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rgitte\Documents\GitHub\FYS4460\Project1\MatLabPlots\"/>
    </mc:Choice>
  </mc:AlternateContent>
  <bookViews>
    <workbookView xWindow="0" yWindow="0" windowWidth="23040" windowHeight="9384" activeTab="4"/>
  </bookViews>
  <sheets>
    <sheet name="Ark1" sheetId="1" r:id="rId1"/>
    <sheet name="Ark2" sheetId="2" r:id="rId2"/>
    <sheet name="Ark3" sheetId="3" r:id="rId3"/>
    <sheet name="Ark4" sheetId="4" r:id="rId4"/>
    <sheet name="Ark5" sheetId="5" r:id="rId5"/>
    <sheet name="Ark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</calcChain>
</file>

<file path=xl/sharedStrings.xml><?xml version="1.0" encoding="utf-8"?>
<sst xmlns="http://schemas.openxmlformats.org/spreadsheetml/2006/main" count="17" uniqueCount="11">
  <si>
    <t>Initial Velocity</t>
  </si>
  <si>
    <t xml:space="preserve"> Mean = 0</t>
  </si>
  <si>
    <t xml:space="preserve"> Std = 1</t>
  </si>
  <si>
    <t>v_x</t>
  </si>
  <si>
    <t>v_y</t>
  </si>
  <si>
    <t>v_z</t>
  </si>
  <si>
    <t xml:space="preserve"> Std = 200</t>
  </si>
  <si>
    <t>Initial state</t>
  </si>
  <si>
    <t>With negative velocity</t>
  </si>
  <si>
    <t>After</t>
  </si>
  <si>
    <t>Karakteristisk 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</si>
</sst>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0"/>
  <sheetViews>
    <sheetView workbookViewId="0">
      <selection activeCell="L24" sqref="L2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>
        <v>-0.77678999999999998</v>
      </c>
      <c r="B3">
        <v>-1.0828</v>
      </c>
      <c r="C3">
        <v>1.15554</v>
      </c>
    </row>
    <row r="4" spans="1:3" x14ac:dyDescent="0.3">
      <c r="A4">
        <v>-0.25218099999999999</v>
      </c>
      <c r="B4">
        <v>0.24168700000000001</v>
      </c>
      <c r="C4">
        <v>1.6425700000000001</v>
      </c>
    </row>
    <row r="5" spans="1:3" x14ac:dyDescent="0.3">
      <c r="A5">
        <v>-1.4210799999999999</v>
      </c>
      <c r="B5">
        <v>-0.13126299999999999</v>
      </c>
      <c r="C5">
        <v>-0.19974900000000001</v>
      </c>
    </row>
    <row r="6" spans="1:3" x14ac:dyDescent="0.3">
      <c r="A6">
        <v>1.2314700000000001</v>
      </c>
      <c r="B6">
        <v>0.31360199999999999</v>
      </c>
      <c r="C6">
        <v>1.24383</v>
      </c>
    </row>
    <row r="7" spans="1:3" x14ac:dyDescent="0.3">
      <c r="A7">
        <v>-1.5711599999999999</v>
      </c>
      <c r="B7">
        <v>-1.2404200000000001</v>
      </c>
      <c r="C7">
        <v>-1.03338</v>
      </c>
    </row>
    <row r="8" spans="1:3" x14ac:dyDescent="0.3">
      <c r="A8">
        <v>6.7254699999999999E-3</v>
      </c>
      <c r="B8">
        <v>0.32486100000000001</v>
      </c>
      <c r="C8">
        <v>0.36655399999999999</v>
      </c>
    </row>
    <row r="9" spans="1:3" x14ac:dyDescent="0.3">
      <c r="A9">
        <v>-0.449436</v>
      </c>
      <c r="B9">
        <v>0.17891399999999999</v>
      </c>
      <c r="C9">
        <v>-1.8965399999999999</v>
      </c>
    </row>
    <row r="10" spans="1:3" x14ac:dyDescent="0.3">
      <c r="A10">
        <v>0.303234</v>
      </c>
      <c r="B10">
        <v>0.197744</v>
      </c>
      <c r="C10">
        <v>-0.69245900000000005</v>
      </c>
    </row>
    <row r="11" spans="1:3" x14ac:dyDescent="0.3">
      <c r="A11">
        <v>-5.5039900000000003E-4</v>
      </c>
      <c r="B11">
        <v>4.6809800000000004E-3</v>
      </c>
      <c r="C11">
        <v>4.5131400000000002E-2</v>
      </c>
    </row>
    <row r="12" spans="1:3" x14ac:dyDescent="0.3">
      <c r="A12">
        <v>1.20366</v>
      </c>
      <c r="B12">
        <v>-1.65865</v>
      </c>
      <c r="C12">
        <v>1.2332700000000001</v>
      </c>
    </row>
    <row r="13" spans="1:3" x14ac:dyDescent="0.3">
      <c r="A13">
        <v>-1.3824000000000001</v>
      </c>
      <c r="B13">
        <v>-5.5060699999999997E-2</v>
      </c>
      <c r="C13">
        <v>-1.15862</v>
      </c>
    </row>
    <row r="14" spans="1:3" x14ac:dyDescent="0.3">
      <c r="A14">
        <v>1.26128</v>
      </c>
      <c r="B14">
        <v>-9.0480699999999997E-2</v>
      </c>
      <c r="C14">
        <v>0.66164100000000003</v>
      </c>
    </row>
    <row r="15" spans="1:3" x14ac:dyDescent="0.3">
      <c r="A15">
        <v>1.6122399999999999</v>
      </c>
      <c r="B15">
        <v>0.466831</v>
      </c>
      <c r="C15">
        <v>-0.121645</v>
      </c>
    </row>
    <row r="16" spans="1:3" x14ac:dyDescent="0.3">
      <c r="A16">
        <v>-1.13845</v>
      </c>
      <c r="B16">
        <v>1.65313</v>
      </c>
      <c r="C16">
        <v>-0.215171</v>
      </c>
    </row>
    <row r="17" spans="1:3" x14ac:dyDescent="0.3">
      <c r="A17">
        <v>0.54044000000000003</v>
      </c>
      <c r="B17">
        <v>-0.127749</v>
      </c>
      <c r="C17">
        <v>0.94299100000000002</v>
      </c>
    </row>
    <row r="18" spans="1:3" x14ac:dyDescent="0.3">
      <c r="A18">
        <v>0.49356499999999998</v>
      </c>
      <c r="B18">
        <v>-0.16112099999999999</v>
      </c>
      <c r="C18">
        <v>1.05837</v>
      </c>
    </row>
    <row r="19" spans="1:3" x14ac:dyDescent="0.3">
      <c r="A19">
        <v>-0.43192399999999997</v>
      </c>
      <c r="B19">
        <v>-0.179091</v>
      </c>
      <c r="C19">
        <v>-0.74649900000000002</v>
      </c>
    </row>
    <row r="20" spans="1:3" x14ac:dyDescent="0.3">
      <c r="A20">
        <v>-0.47402899999999998</v>
      </c>
      <c r="B20">
        <v>1.04508</v>
      </c>
      <c r="C20">
        <v>-0.56473099999999998</v>
      </c>
    </row>
    <row r="21" spans="1:3" x14ac:dyDescent="0.3">
      <c r="A21">
        <v>0.25478400000000001</v>
      </c>
      <c r="B21">
        <v>0.161555</v>
      </c>
      <c r="C21">
        <v>2.0953900000000001</v>
      </c>
    </row>
    <row r="22" spans="1:3" x14ac:dyDescent="0.3">
      <c r="A22">
        <v>-0.76219899999999996</v>
      </c>
      <c r="B22">
        <v>1.14011</v>
      </c>
      <c r="C22">
        <v>-0.45552599999999999</v>
      </c>
    </row>
    <row r="23" spans="1:3" x14ac:dyDescent="0.3">
      <c r="A23">
        <v>-1.1978500000000001</v>
      </c>
      <c r="B23">
        <v>-2.1014599999999999</v>
      </c>
      <c r="C23">
        <v>-1.7849900000000001</v>
      </c>
    </row>
    <row r="24" spans="1:3" x14ac:dyDescent="0.3">
      <c r="A24">
        <v>-0.47054000000000001</v>
      </c>
      <c r="B24">
        <v>-1.0252399999999999</v>
      </c>
      <c r="C24">
        <v>9.5818100000000003E-2</v>
      </c>
    </row>
    <row r="25" spans="1:3" x14ac:dyDescent="0.3">
      <c r="A25">
        <v>-1.02254</v>
      </c>
      <c r="B25">
        <v>0.93560399999999999</v>
      </c>
      <c r="C25">
        <v>1.9917</v>
      </c>
    </row>
    <row r="26" spans="1:3" x14ac:dyDescent="0.3">
      <c r="A26">
        <v>-0.504467</v>
      </c>
      <c r="B26">
        <v>0.26513300000000001</v>
      </c>
      <c r="C26">
        <v>1.1973100000000001</v>
      </c>
    </row>
    <row r="27" spans="1:3" x14ac:dyDescent="0.3">
      <c r="A27">
        <v>0.37390099999999998</v>
      </c>
      <c r="B27">
        <v>-2.89091E-2</v>
      </c>
      <c r="C27">
        <v>0.39644299999999999</v>
      </c>
    </row>
    <row r="28" spans="1:3" x14ac:dyDescent="0.3">
      <c r="A28">
        <v>-1.37947</v>
      </c>
      <c r="B28">
        <v>1.2552399999999999</v>
      </c>
      <c r="C28">
        <v>0.43470900000000001</v>
      </c>
    </row>
    <row r="29" spans="1:3" x14ac:dyDescent="0.3">
      <c r="A29">
        <v>0.66070600000000002</v>
      </c>
      <c r="B29">
        <v>-0.149482</v>
      </c>
      <c r="C29">
        <v>-0.19280900000000001</v>
      </c>
    </row>
    <row r="30" spans="1:3" x14ac:dyDescent="0.3">
      <c r="A30">
        <v>0.624274</v>
      </c>
      <c r="B30">
        <v>1.5209999999999999</v>
      </c>
      <c r="C30">
        <v>-0.82993499999999998</v>
      </c>
    </row>
    <row r="31" spans="1:3" x14ac:dyDescent="0.3">
      <c r="A31">
        <v>1.75814</v>
      </c>
      <c r="B31">
        <v>-0.49466700000000002</v>
      </c>
      <c r="C31">
        <v>1.2577700000000001</v>
      </c>
    </row>
    <row r="32" spans="1:3" x14ac:dyDescent="0.3">
      <c r="A32">
        <v>-0.65529199999999999</v>
      </c>
      <c r="B32">
        <v>-0.33389999999999997</v>
      </c>
      <c r="C32">
        <v>-0.70473399999999997</v>
      </c>
    </row>
    <row r="33" spans="1:3" x14ac:dyDescent="0.3">
      <c r="A33">
        <v>-1.3265</v>
      </c>
      <c r="B33">
        <v>-0.28334199999999998</v>
      </c>
      <c r="C33">
        <v>-0.88787300000000002</v>
      </c>
    </row>
    <row r="34" spans="1:3" x14ac:dyDescent="0.3">
      <c r="A34">
        <v>1.1747300000000001</v>
      </c>
      <c r="B34">
        <v>-0.20791799999999999</v>
      </c>
      <c r="C34">
        <v>6.11224E-2</v>
      </c>
    </row>
    <row r="35" spans="1:3" x14ac:dyDescent="0.3">
      <c r="A35">
        <v>-5.7622899999999998E-2</v>
      </c>
      <c r="B35">
        <v>-0.52092899999999998</v>
      </c>
      <c r="C35">
        <v>0.73204899999999995</v>
      </c>
    </row>
    <row r="36" spans="1:3" x14ac:dyDescent="0.3">
      <c r="A36">
        <v>0.36133799999999999</v>
      </c>
      <c r="B36">
        <v>1.6090900000000002E-2</v>
      </c>
      <c r="C36">
        <v>0.96518700000000002</v>
      </c>
    </row>
    <row r="37" spans="1:3" x14ac:dyDescent="0.3">
      <c r="A37">
        <v>0.78154800000000002</v>
      </c>
      <c r="B37">
        <v>0.35314499999999999</v>
      </c>
      <c r="C37">
        <v>-0.76493999999999995</v>
      </c>
    </row>
    <row r="38" spans="1:3" x14ac:dyDescent="0.3">
      <c r="A38">
        <v>0.19998299999999999</v>
      </c>
      <c r="B38">
        <v>0.50379700000000005</v>
      </c>
      <c r="C38">
        <v>-1.94974</v>
      </c>
    </row>
    <row r="39" spans="1:3" x14ac:dyDescent="0.3">
      <c r="A39">
        <v>-1.4958199999999999</v>
      </c>
      <c r="B39">
        <v>1.13097</v>
      </c>
      <c r="C39">
        <v>0.70720799999999995</v>
      </c>
    </row>
    <row r="40" spans="1:3" x14ac:dyDescent="0.3">
      <c r="A40">
        <v>-1.2514799999999999</v>
      </c>
      <c r="B40">
        <v>1.37781</v>
      </c>
      <c r="C40">
        <v>-0.99640499999999999</v>
      </c>
    </row>
    <row r="41" spans="1:3" x14ac:dyDescent="0.3">
      <c r="A41">
        <v>-0.35520600000000002</v>
      </c>
      <c r="B41">
        <v>-6.0123500000000003E-2</v>
      </c>
      <c r="C41">
        <v>1.1577299999999999</v>
      </c>
    </row>
    <row r="42" spans="1:3" x14ac:dyDescent="0.3">
      <c r="A42">
        <v>-0.81096599999999996</v>
      </c>
      <c r="B42">
        <v>-1.08534</v>
      </c>
      <c r="C42">
        <v>1.0121599999999999</v>
      </c>
    </row>
    <row r="43" spans="1:3" x14ac:dyDescent="0.3">
      <c r="A43">
        <v>-6.1507300000000001E-2</v>
      </c>
      <c r="B43">
        <v>1.2029799999999999</v>
      </c>
      <c r="C43">
        <v>1.1458600000000001</v>
      </c>
    </row>
    <row r="44" spans="1:3" x14ac:dyDescent="0.3">
      <c r="A44">
        <v>-0.60495399999999999</v>
      </c>
      <c r="B44">
        <v>-0.26287199999999999</v>
      </c>
      <c r="C44">
        <v>1.08233</v>
      </c>
    </row>
    <row r="45" spans="1:3" x14ac:dyDescent="0.3">
      <c r="A45">
        <v>1.0368200000000001</v>
      </c>
      <c r="B45">
        <v>-0.25099300000000002</v>
      </c>
      <c r="C45">
        <v>0.26151200000000002</v>
      </c>
    </row>
    <row r="46" spans="1:3" x14ac:dyDescent="0.3">
      <c r="A46">
        <v>-1.4580299999999999</v>
      </c>
      <c r="B46">
        <v>1.10907</v>
      </c>
      <c r="C46">
        <v>-0.31596099999999999</v>
      </c>
    </row>
    <row r="47" spans="1:3" x14ac:dyDescent="0.3">
      <c r="A47">
        <v>-1.27399</v>
      </c>
      <c r="B47">
        <v>-1.5154300000000001</v>
      </c>
      <c r="C47">
        <v>-0.39883999999999997</v>
      </c>
    </row>
    <row r="48" spans="1:3" x14ac:dyDescent="0.3">
      <c r="A48">
        <v>0.25279800000000002</v>
      </c>
      <c r="B48">
        <v>0.247142</v>
      </c>
      <c r="C48">
        <v>0.60419199999999995</v>
      </c>
    </row>
    <row r="49" spans="1:3" x14ac:dyDescent="0.3">
      <c r="A49">
        <v>-1.1976500000000001</v>
      </c>
      <c r="B49">
        <v>2.3964599999999998</v>
      </c>
      <c r="C49">
        <v>1.15324</v>
      </c>
    </row>
    <row r="50" spans="1:3" x14ac:dyDescent="0.3">
      <c r="A50">
        <v>-0.85843700000000001</v>
      </c>
      <c r="B50">
        <v>-0.70134600000000002</v>
      </c>
      <c r="C50">
        <v>0.34322599999999998</v>
      </c>
    </row>
    <row r="51" spans="1:3" x14ac:dyDescent="0.3">
      <c r="A51">
        <v>2.1843900000000001</v>
      </c>
      <c r="B51">
        <v>-0.35840499999999997</v>
      </c>
      <c r="C51">
        <v>6.9675000000000001E-2</v>
      </c>
    </row>
    <row r="52" spans="1:3" x14ac:dyDescent="0.3">
      <c r="A52">
        <v>1.11731</v>
      </c>
      <c r="B52">
        <v>0.24776599999999999</v>
      </c>
      <c r="C52">
        <v>-1.1032999999999999</v>
      </c>
    </row>
    <row r="53" spans="1:3" x14ac:dyDescent="0.3">
      <c r="A53">
        <v>0.92239700000000002</v>
      </c>
      <c r="B53">
        <v>0.82897699999999996</v>
      </c>
      <c r="C53">
        <v>-6.4579300000000006E-2</v>
      </c>
    </row>
    <row r="54" spans="1:3" x14ac:dyDescent="0.3">
      <c r="A54">
        <v>0.43642300000000001</v>
      </c>
      <c r="B54">
        <v>-0.55229200000000001</v>
      </c>
      <c r="C54">
        <v>-1.4838</v>
      </c>
    </row>
    <row r="55" spans="1:3" x14ac:dyDescent="0.3">
      <c r="A55">
        <v>0.80845999999999996</v>
      </c>
      <c r="B55">
        <v>0.361821</v>
      </c>
      <c r="C55">
        <v>0.13714100000000001</v>
      </c>
    </row>
    <row r="56" spans="1:3" x14ac:dyDescent="0.3">
      <c r="A56">
        <v>0.154779</v>
      </c>
      <c r="B56">
        <v>1.47905</v>
      </c>
      <c r="C56">
        <v>-1.08</v>
      </c>
    </row>
    <row r="57" spans="1:3" x14ac:dyDescent="0.3">
      <c r="A57">
        <v>0.45143</v>
      </c>
      <c r="B57">
        <v>2.1726399999999999</v>
      </c>
      <c r="C57">
        <v>-0.38526500000000002</v>
      </c>
    </row>
    <row r="58" spans="1:3" x14ac:dyDescent="0.3">
      <c r="A58">
        <v>0.98604999999999998</v>
      </c>
      <c r="B58">
        <v>-2.51553</v>
      </c>
      <c r="C58">
        <v>0.75003299999999995</v>
      </c>
    </row>
    <row r="59" spans="1:3" x14ac:dyDescent="0.3">
      <c r="A59">
        <v>9.0999700000000003E-2</v>
      </c>
      <c r="B59">
        <v>0.77846499999999996</v>
      </c>
      <c r="C59">
        <v>-1.0910400000000001E-2</v>
      </c>
    </row>
    <row r="60" spans="1:3" x14ac:dyDescent="0.3">
      <c r="A60">
        <v>0.53134400000000004</v>
      </c>
      <c r="B60">
        <v>1.16669</v>
      </c>
      <c r="C60">
        <v>-1.51298</v>
      </c>
    </row>
    <row r="61" spans="1:3" x14ac:dyDescent="0.3">
      <c r="A61">
        <v>1.1483000000000001</v>
      </c>
      <c r="B61">
        <v>0.66996999999999995</v>
      </c>
      <c r="C61">
        <v>-1.2595000000000001</v>
      </c>
    </row>
    <row r="62" spans="1:3" x14ac:dyDescent="0.3">
      <c r="A62">
        <v>1.7129300000000001</v>
      </c>
      <c r="B62">
        <v>0.52713500000000002</v>
      </c>
      <c r="C62">
        <v>0.83417799999999998</v>
      </c>
    </row>
    <row r="63" spans="1:3" x14ac:dyDescent="0.3">
      <c r="A63">
        <v>0.42538500000000001</v>
      </c>
      <c r="B63">
        <v>0.775223</v>
      </c>
      <c r="C63">
        <v>-0.64076900000000003</v>
      </c>
    </row>
    <row r="64" spans="1:3" x14ac:dyDescent="0.3">
      <c r="A64">
        <v>-0.445772</v>
      </c>
      <c r="B64">
        <v>2.1412</v>
      </c>
      <c r="C64">
        <v>8.8706099999999996E-2</v>
      </c>
    </row>
    <row r="65" spans="1:3" x14ac:dyDescent="0.3">
      <c r="A65">
        <v>-0.45043</v>
      </c>
      <c r="B65">
        <v>0.53659800000000002</v>
      </c>
      <c r="C65">
        <v>4.6445300000000002E-2</v>
      </c>
    </row>
    <row r="66" spans="1:3" x14ac:dyDescent="0.3">
      <c r="A66">
        <v>1.38374</v>
      </c>
      <c r="B66">
        <v>-0.28531600000000001</v>
      </c>
      <c r="C66">
        <v>-0.47092000000000001</v>
      </c>
    </row>
    <row r="67" spans="1:3" x14ac:dyDescent="0.3">
      <c r="A67">
        <v>1.6400600000000001</v>
      </c>
      <c r="B67">
        <v>-0.79910400000000004</v>
      </c>
      <c r="C67">
        <v>0.49968499999999999</v>
      </c>
    </row>
    <row r="68" spans="1:3" x14ac:dyDescent="0.3">
      <c r="A68">
        <v>-2.2136499999999999</v>
      </c>
      <c r="B68">
        <v>1.6306400000000001</v>
      </c>
      <c r="C68">
        <v>0.64348799999999995</v>
      </c>
    </row>
    <row r="69" spans="1:3" x14ac:dyDescent="0.3">
      <c r="A69">
        <v>0.77043499999999998</v>
      </c>
      <c r="B69">
        <v>0.33443299999999998</v>
      </c>
      <c r="C69">
        <v>1.3635E-2</v>
      </c>
    </row>
    <row r="70" spans="1:3" x14ac:dyDescent="0.3">
      <c r="A70">
        <v>0.80790200000000001</v>
      </c>
      <c r="B70">
        <v>-0.13080600000000001</v>
      </c>
      <c r="C70">
        <v>0.208594</v>
      </c>
    </row>
    <row r="71" spans="1:3" x14ac:dyDescent="0.3">
      <c r="A71">
        <v>-0.16522800000000001</v>
      </c>
      <c r="B71">
        <v>-0.49852600000000002</v>
      </c>
      <c r="C71">
        <v>-0.68255200000000005</v>
      </c>
    </row>
    <row r="72" spans="1:3" x14ac:dyDescent="0.3">
      <c r="A72">
        <v>-0.24928</v>
      </c>
      <c r="B72">
        <v>-2.3316699999999999E-2</v>
      </c>
      <c r="C72">
        <v>-1.4411499999999999</v>
      </c>
    </row>
    <row r="73" spans="1:3" x14ac:dyDescent="0.3">
      <c r="A73">
        <v>0.18065200000000001</v>
      </c>
      <c r="B73">
        <v>-0.87347200000000003</v>
      </c>
      <c r="C73">
        <v>-0.57134799999999997</v>
      </c>
    </row>
    <row r="74" spans="1:3" x14ac:dyDescent="0.3">
      <c r="A74">
        <v>0.83871799999999996</v>
      </c>
      <c r="B74">
        <v>-1.21855</v>
      </c>
      <c r="C74">
        <v>-1.04478</v>
      </c>
    </row>
    <row r="75" spans="1:3" x14ac:dyDescent="0.3">
      <c r="A75">
        <v>0.29576999999999998</v>
      </c>
      <c r="B75">
        <v>-0.28300799999999998</v>
      </c>
      <c r="C75">
        <v>0.28559600000000002</v>
      </c>
    </row>
    <row r="76" spans="1:3" x14ac:dyDescent="0.3">
      <c r="A76">
        <v>-0.53213299999999997</v>
      </c>
      <c r="B76">
        <v>-2.2212700000000001</v>
      </c>
      <c r="C76">
        <v>0.17429500000000001</v>
      </c>
    </row>
    <row r="77" spans="1:3" x14ac:dyDescent="0.3">
      <c r="A77">
        <v>0.950179</v>
      </c>
      <c r="B77">
        <v>0.19025</v>
      </c>
      <c r="C77">
        <v>-7.1050500000000003E-2</v>
      </c>
    </row>
    <row r="78" spans="1:3" x14ac:dyDescent="0.3">
      <c r="A78">
        <v>0.19658600000000001</v>
      </c>
      <c r="B78">
        <v>0.47228599999999998</v>
      </c>
      <c r="C78">
        <v>-1.2717499999999999</v>
      </c>
    </row>
    <row r="79" spans="1:3" x14ac:dyDescent="0.3">
      <c r="A79">
        <v>-0.96610499999999999</v>
      </c>
      <c r="B79">
        <v>-1.77813E-4</v>
      </c>
      <c r="C79">
        <v>-2.24478</v>
      </c>
    </row>
    <row r="80" spans="1:3" x14ac:dyDescent="0.3">
      <c r="A80">
        <v>0.80425100000000005</v>
      </c>
      <c r="B80">
        <v>-0.75565599999999999</v>
      </c>
      <c r="C80">
        <v>-0.72114400000000001</v>
      </c>
    </row>
    <row r="81" spans="1:3" x14ac:dyDescent="0.3">
      <c r="A81">
        <v>-0.66192799999999996</v>
      </c>
      <c r="B81">
        <v>-0.22994300000000001</v>
      </c>
      <c r="C81">
        <v>-0.75616300000000003</v>
      </c>
    </row>
    <row r="82" spans="1:3" x14ac:dyDescent="0.3">
      <c r="A82">
        <v>0.24623</v>
      </c>
      <c r="B82">
        <v>0.404115</v>
      </c>
      <c r="C82">
        <v>-8.0108700000000005E-2</v>
      </c>
    </row>
    <row r="83" spans="1:3" x14ac:dyDescent="0.3">
      <c r="A83">
        <v>-1.1410800000000001</v>
      </c>
      <c r="B83">
        <v>-0.31067099999999997</v>
      </c>
      <c r="C83">
        <v>-1.20238</v>
      </c>
    </row>
    <row r="84" spans="1:3" x14ac:dyDescent="0.3">
      <c r="A84">
        <v>-1.62768</v>
      </c>
      <c r="B84">
        <v>1.03976</v>
      </c>
      <c r="C84">
        <v>-1.19207</v>
      </c>
    </row>
    <row r="85" spans="1:3" x14ac:dyDescent="0.3">
      <c r="A85">
        <v>-1.05149</v>
      </c>
      <c r="B85">
        <v>0.232322</v>
      </c>
      <c r="C85">
        <v>1.09724</v>
      </c>
    </row>
    <row r="86" spans="1:3" x14ac:dyDescent="0.3">
      <c r="A86">
        <v>-1.2886599999999999</v>
      </c>
      <c r="B86">
        <v>-0.60992000000000002</v>
      </c>
      <c r="C86">
        <v>-0.33850400000000003</v>
      </c>
    </row>
    <row r="87" spans="1:3" x14ac:dyDescent="0.3">
      <c r="A87">
        <v>1.43872</v>
      </c>
      <c r="B87">
        <v>1.35568</v>
      </c>
      <c r="C87">
        <v>-1.69285</v>
      </c>
    </row>
    <row r="88" spans="1:3" x14ac:dyDescent="0.3">
      <c r="A88">
        <v>-0.39726800000000001</v>
      </c>
      <c r="B88">
        <v>2.8255300000000001E-2</v>
      </c>
      <c r="C88">
        <v>0.65737299999999999</v>
      </c>
    </row>
    <row r="89" spans="1:3" x14ac:dyDescent="0.3">
      <c r="A89">
        <v>-1.4131800000000001</v>
      </c>
      <c r="B89">
        <v>1.7764599999999999</v>
      </c>
      <c r="C89">
        <v>-2.1295099999999998</v>
      </c>
    </row>
    <row r="90" spans="1:3" x14ac:dyDescent="0.3">
      <c r="A90">
        <v>-1.4462600000000001</v>
      </c>
      <c r="B90">
        <v>1.1479900000000001</v>
      </c>
      <c r="C90">
        <v>-0.248034</v>
      </c>
    </row>
    <row r="91" spans="1:3" x14ac:dyDescent="0.3">
      <c r="A91">
        <v>0.47966900000000001</v>
      </c>
      <c r="B91">
        <v>-0.272536</v>
      </c>
      <c r="C91">
        <v>0.75594399999999995</v>
      </c>
    </row>
    <row r="92" spans="1:3" x14ac:dyDescent="0.3">
      <c r="A92">
        <v>4.0181000000000001E-3</v>
      </c>
      <c r="B92">
        <v>1.30426</v>
      </c>
      <c r="C92">
        <v>0.406024</v>
      </c>
    </row>
    <row r="93" spans="1:3" x14ac:dyDescent="0.3">
      <c r="A93">
        <v>-0.38961000000000001</v>
      </c>
      <c r="B93">
        <v>0.42071799999999998</v>
      </c>
      <c r="C93">
        <v>-6.9912199999999994E-2</v>
      </c>
    </row>
    <row r="94" spans="1:3" x14ac:dyDescent="0.3">
      <c r="A94">
        <v>0.92311200000000004</v>
      </c>
      <c r="B94">
        <v>0.305616</v>
      </c>
      <c r="C94">
        <v>-0.194554</v>
      </c>
    </row>
    <row r="95" spans="1:3" x14ac:dyDescent="0.3">
      <c r="A95">
        <v>-0.95528000000000002</v>
      </c>
      <c r="B95">
        <v>0.882328</v>
      </c>
      <c r="C95">
        <v>-0.44827499999999998</v>
      </c>
    </row>
    <row r="96" spans="1:3" x14ac:dyDescent="0.3">
      <c r="A96">
        <v>-1.34304</v>
      </c>
      <c r="B96">
        <v>-0.41272399999999998</v>
      </c>
      <c r="C96">
        <v>1.1964699999999999</v>
      </c>
    </row>
    <row r="97" spans="1:3" x14ac:dyDescent="0.3">
      <c r="A97">
        <v>0.18027099999999999</v>
      </c>
      <c r="B97">
        <v>-0.30992399999999998</v>
      </c>
      <c r="C97">
        <v>1.8197300000000001</v>
      </c>
    </row>
    <row r="98" spans="1:3" x14ac:dyDescent="0.3">
      <c r="A98">
        <v>-0.64763899999999996</v>
      </c>
      <c r="B98">
        <v>-1.41255</v>
      </c>
      <c r="C98">
        <v>-1.0009399999999999</v>
      </c>
    </row>
    <row r="99" spans="1:3" x14ac:dyDescent="0.3">
      <c r="A99">
        <v>0.45036399999999999</v>
      </c>
      <c r="B99">
        <v>-0.461895</v>
      </c>
      <c r="C99">
        <v>-1.2954699999999999</v>
      </c>
    </row>
    <row r="100" spans="1:3" x14ac:dyDescent="0.3">
      <c r="A100">
        <v>1.0018199999999999</v>
      </c>
      <c r="B100">
        <v>0.85394400000000004</v>
      </c>
      <c r="C100">
        <v>-1.7081200000000001</v>
      </c>
    </row>
    <row r="101" spans="1:3" x14ac:dyDescent="0.3">
      <c r="A101">
        <v>-1.9614799999999999</v>
      </c>
      <c r="B101">
        <v>-0.113567</v>
      </c>
      <c r="C101">
        <v>-0.41097699999999998</v>
      </c>
    </row>
    <row r="102" spans="1:3" x14ac:dyDescent="0.3">
      <c r="A102">
        <v>-0.34595199999999998</v>
      </c>
      <c r="B102">
        <v>1.3230900000000001</v>
      </c>
      <c r="C102">
        <v>-0.486431</v>
      </c>
    </row>
    <row r="103" spans="1:3" x14ac:dyDescent="0.3">
      <c r="A103">
        <v>1.7049700000000001</v>
      </c>
      <c r="B103">
        <v>0.90210100000000004</v>
      </c>
      <c r="C103">
        <v>-2.34218E-2</v>
      </c>
    </row>
    <row r="104" spans="1:3" x14ac:dyDescent="0.3">
      <c r="A104">
        <v>-0.56255500000000003</v>
      </c>
      <c r="B104">
        <v>6.0730399999999997E-2</v>
      </c>
      <c r="C104">
        <v>-0.79338699999999995</v>
      </c>
    </row>
    <row r="105" spans="1:3" x14ac:dyDescent="0.3">
      <c r="A105">
        <v>0.254249</v>
      </c>
      <c r="B105">
        <v>0.91177600000000003</v>
      </c>
      <c r="C105">
        <v>-0.91781599999999997</v>
      </c>
    </row>
    <row r="106" spans="1:3" x14ac:dyDescent="0.3">
      <c r="A106">
        <v>0.66110800000000003</v>
      </c>
      <c r="B106">
        <v>4.3958999999999998E-2</v>
      </c>
      <c r="C106">
        <v>1.1682300000000001</v>
      </c>
    </row>
    <row r="107" spans="1:3" x14ac:dyDescent="0.3">
      <c r="A107">
        <v>0.71318800000000004</v>
      </c>
      <c r="B107">
        <v>0.62203299999999995</v>
      </c>
      <c r="C107">
        <v>-1.3634500000000001</v>
      </c>
    </row>
    <row r="108" spans="1:3" x14ac:dyDescent="0.3">
      <c r="A108">
        <v>-1.50725</v>
      </c>
      <c r="B108">
        <v>-0.47801399999999999</v>
      </c>
      <c r="C108">
        <v>-0.28334900000000002</v>
      </c>
    </row>
    <row r="109" spans="1:3" x14ac:dyDescent="0.3">
      <c r="A109">
        <v>0.196219</v>
      </c>
      <c r="B109">
        <v>2.55749</v>
      </c>
      <c r="C109">
        <v>-1.5534399999999999</v>
      </c>
    </row>
    <row r="110" spans="1:3" x14ac:dyDescent="0.3">
      <c r="A110">
        <v>-4.9932699999999997E-2</v>
      </c>
      <c r="B110">
        <v>-5.6563700000000001E-2</v>
      </c>
      <c r="C110">
        <v>-0.37126900000000002</v>
      </c>
    </row>
    <row r="111" spans="1:3" x14ac:dyDescent="0.3">
      <c r="A111">
        <v>-0.91742199999999996</v>
      </c>
      <c r="B111">
        <v>1.4408199999999999E-2</v>
      </c>
      <c r="C111">
        <v>-0.23061599999999999</v>
      </c>
    </row>
    <row r="112" spans="1:3" x14ac:dyDescent="0.3">
      <c r="A112">
        <v>3.5624200000000002E-2</v>
      </c>
      <c r="B112">
        <v>1.9898400000000001</v>
      </c>
      <c r="C112">
        <v>0.94068200000000002</v>
      </c>
    </row>
    <row r="113" spans="1:3" x14ac:dyDescent="0.3">
      <c r="A113">
        <v>0.871363</v>
      </c>
      <c r="B113">
        <v>-0.68900700000000004</v>
      </c>
      <c r="C113">
        <v>-1.8917999999999999</v>
      </c>
    </row>
    <row r="114" spans="1:3" x14ac:dyDescent="0.3">
      <c r="A114">
        <v>1.59528</v>
      </c>
      <c r="B114">
        <v>1.2989299999999999</v>
      </c>
      <c r="C114">
        <v>-0.15800800000000001</v>
      </c>
    </row>
    <row r="115" spans="1:3" x14ac:dyDescent="0.3">
      <c r="A115">
        <v>5.3435399999999999E-3</v>
      </c>
      <c r="B115">
        <v>-0.37738300000000002</v>
      </c>
      <c r="C115">
        <v>1.1529100000000001</v>
      </c>
    </row>
    <row r="116" spans="1:3" x14ac:dyDescent="0.3">
      <c r="A116">
        <v>-0.37407200000000002</v>
      </c>
      <c r="B116">
        <v>-0.769513</v>
      </c>
      <c r="C116">
        <v>-3.0037500000000002E-2</v>
      </c>
    </row>
    <row r="117" spans="1:3" x14ac:dyDescent="0.3">
      <c r="A117">
        <v>-0.933863</v>
      </c>
      <c r="B117">
        <v>0.127577</v>
      </c>
      <c r="C117">
        <v>0.12433</v>
      </c>
    </row>
    <row r="118" spans="1:3" x14ac:dyDescent="0.3">
      <c r="A118">
        <v>0.18635199999999999</v>
      </c>
      <c r="B118">
        <v>0.16692799999999999</v>
      </c>
      <c r="C118">
        <v>1.05468E-2</v>
      </c>
    </row>
    <row r="119" spans="1:3" x14ac:dyDescent="0.3">
      <c r="A119">
        <v>1.0441100000000001</v>
      </c>
      <c r="B119">
        <v>1.10903</v>
      </c>
      <c r="C119">
        <v>0.98339399999999999</v>
      </c>
    </row>
    <row r="120" spans="1:3" x14ac:dyDescent="0.3">
      <c r="A120">
        <v>9.4847399999999998E-2</v>
      </c>
      <c r="B120">
        <v>1.1297299999999999</v>
      </c>
      <c r="C120">
        <v>0.74543199999999998</v>
      </c>
    </row>
    <row r="121" spans="1:3" x14ac:dyDescent="0.3">
      <c r="A121">
        <v>1.0042500000000001</v>
      </c>
      <c r="B121">
        <v>2.4904699999999998E-2</v>
      </c>
      <c r="C121">
        <v>-1.1561600000000001</v>
      </c>
    </row>
    <row r="122" spans="1:3" x14ac:dyDescent="0.3">
      <c r="A122">
        <v>0.63294700000000004</v>
      </c>
      <c r="B122">
        <v>0.84708300000000003</v>
      </c>
      <c r="C122">
        <v>-5.78843E-2</v>
      </c>
    </row>
    <row r="123" spans="1:3" x14ac:dyDescent="0.3">
      <c r="A123">
        <v>-0.56663799999999998</v>
      </c>
      <c r="B123">
        <v>0.20407600000000001</v>
      </c>
      <c r="C123">
        <v>0.56658799999999998</v>
      </c>
    </row>
    <row r="124" spans="1:3" x14ac:dyDescent="0.3">
      <c r="A124">
        <v>1.4638800000000001</v>
      </c>
      <c r="B124">
        <v>-1.2648999999999999</v>
      </c>
      <c r="C124">
        <v>-0.287692</v>
      </c>
    </row>
    <row r="125" spans="1:3" x14ac:dyDescent="0.3">
      <c r="A125">
        <v>-0.51886399999999999</v>
      </c>
      <c r="B125">
        <v>-0.27177499999999999</v>
      </c>
      <c r="C125">
        <v>-0.80671499999999996</v>
      </c>
    </row>
    <row r="126" spans="1:3" x14ac:dyDescent="0.3">
      <c r="A126">
        <v>-1.41031</v>
      </c>
      <c r="B126">
        <v>2.1019999999999999E-4</v>
      </c>
      <c r="C126">
        <v>0.222163</v>
      </c>
    </row>
    <row r="127" spans="1:3" x14ac:dyDescent="0.3">
      <c r="A127">
        <v>-2.00719</v>
      </c>
      <c r="B127">
        <v>-0.47898000000000002</v>
      </c>
      <c r="C127">
        <v>-0.74505399999999999</v>
      </c>
    </row>
    <row r="128" spans="1:3" x14ac:dyDescent="0.3">
      <c r="A128">
        <v>-0.24787100000000001</v>
      </c>
      <c r="B128">
        <v>-1.1817200000000001</v>
      </c>
      <c r="C128">
        <v>-0.13245799999999999</v>
      </c>
    </row>
    <row r="129" spans="1:3" x14ac:dyDescent="0.3">
      <c r="A129">
        <v>-1.2082200000000001</v>
      </c>
      <c r="B129">
        <v>1.0785499999999999</v>
      </c>
      <c r="C129">
        <v>1.48506</v>
      </c>
    </row>
    <row r="130" spans="1:3" x14ac:dyDescent="0.3">
      <c r="A130">
        <v>0.69568799999999997</v>
      </c>
      <c r="B130">
        <v>0.31947300000000001</v>
      </c>
      <c r="C130">
        <v>-0.20405000000000001</v>
      </c>
    </row>
    <row r="131" spans="1:3" x14ac:dyDescent="0.3">
      <c r="A131">
        <v>-0.15796399999999999</v>
      </c>
      <c r="B131">
        <v>-0.46046599999999999</v>
      </c>
      <c r="C131">
        <v>1.1783399999999999</v>
      </c>
    </row>
    <row r="132" spans="1:3" x14ac:dyDescent="0.3">
      <c r="A132">
        <v>2.5263900000000001</v>
      </c>
      <c r="B132">
        <v>0.47457500000000002</v>
      </c>
      <c r="C132">
        <v>-0.68658200000000003</v>
      </c>
    </row>
    <row r="133" spans="1:3" x14ac:dyDescent="0.3">
      <c r="A133">
        <v>-3.1720499999999999E-2</v>
      </c>
      <c r="B133">
        <v>0.37758799999999998</v>
      </c>
      <c r="C133">
        <v>-0.30798900000000001</v>
      </c>
    </row>
    <row r="134" spans="1:3" x14ac:dyDescent="0.3">
      <c r="A134">
        <v>0.18935199999999999</v>
      </c>
      <c r="B134">
        <v>-0.76873100000000005</v>
      </c>
      <c r="C134">
        <v>-0.25973200000000002</v>
      </c>
    </row>
    <row r="135" spans="1:3" x14ac:dyDescent="0.3">
      <c r="A135">
        <v>-1.5383500000000001</v>
      </c>
      <c r="B135">
        <v>0.70350000000000001</v>
      </c>
      <c r="C135">
        <v>0.73687100000000005</v>
      </c>
    </row>
    <row r="136" spans="1:3" x14ac:dyDescent="0.3">
      <c r="A136">
        <v>1.03186</v>
      </c>
      <c r="B136">
        <v>-0.35353299999999999</v>
      </c>
      <c r="C136">
        <v>1.2336</v>
      </c>
    </row>
    <row r="137" spans="1:3" x14ac:dyDescent="0.3">
      <c r="A137">
        <v>-1.0603100000000001</v>
      </c>
      <c r="B137">
        <v>-1.2386900000000001</v>
      </c>
      <c r="C137">
        <v>0.38150899999999999</v>
      </c>
    </row>
    <row r="138" spans="1:3" x14ac:dyDescent="0.3">
      <c r="A138">
        <v>-1.3482400000000001</v>
      </c>
      <c r="B138">
        <v>-1.0642100000000001</v>
      </c>
      <c r="C138">
        <v>-0.275061</v>
      </c>
    </row>
    <row r="139" spans="1:3" x14ac:dyDescent="0.3">
      <c r="A139">
        <v>1.87507</v>
      </c>
      <c r="B139">
        <v>-0.74565499999999996</v>
      </c>
      <c r="C139">
        <v>2.4267400000000001E-2</v>
      </c>
    </row>
    <row r="140" spans="1:3" x14ac:dyDescent="0.3">
      <c r="A140">
        <v>-1.1916599999999999</v>
      </c>
      <c r="B140">
        <v>0.53922400000000004</v>
      </c>
      <c r="C140">
        <v>0.26773200000000003</v>
      </c>
    </row>
    <row r="141" spans="1:3" x14ac:dyDescent="0.3">
      <c r="A141">
        <v>0.97291099999999997</v>
      </c>
      <c r="B141">
        <v>0.70915600000000001</v>
      </c>
      <c r="C141">
        <v>-0.57069199999999998</v>
      </c>
    </row>
    <row r="142" spans="1:3" x14ac:dyDescent="0.3">
      <c r="A142">
        <v>-0.17207500000000001</v>
      </c>
      <c r="B142">
        <v>-1.24055</v>
      </c>
      <c r="C142">
        <v>-9.4101800000000006E-3</v>
      </c>
    </row>
    <row r="143" spans="1:3" x14ac:dyDescent="0.3">
      <c r="A143">
        <v>-0.84172100000000005</v>
      </c>
      <c r="B143">
        <v>0.83663100000000001</v>
      </c>
      <c r="C143">
        <v>0.280227</v>
      </c>
    </row>
    <row r="144" spans="1:3" x14ac:dyDescent="0.3">
      <c r="A144">
        <v>1.3259099999999999</v>
      </c>
      <c r="B144">
        <v>0.57309900000000003</v>
      </c>
      <c r="C144">
        <v>0.81463600000000003</v>
      </c>
    </row>
    <row r="145" spans="1:3" x14ac:dyDescent="0.3">
      <c r="A145">
        <v>0.68259300000000001</v>
      </c>
      <c r="B145">
        <v>1.0261899999999999</v>
      </c>
      <c r="C145">
        <v>1.24865</v>
      </c>
    </row>
    <row r="146" spans="1:3" x14ac:dyDescent="0.3">
      <c r="A146">
        <v>-1.4856400000000001</v>
      </c>
      <c r="B146">
        <v>-0.92853799999999997</v>
      </c>
      <c r="C146">
        <v>-0.40895100000000001</v>
      </c>
    </row>
    <row r="147" spans="1:3" x14ac:dyDescent="0.3">
      <c r="A147">
        <v>-1.8259700000000001</v>
      </c>
      <c r="B147">
        <v>-5.5428100000000001E-2</v>
      </c>
      <c r="C147">
        <v>-1.64049</v>
      </c>
    </row>
    <row r="148" spans="1:3" x14ac:dyDescent="0.3">
      <c r="A148">
        <v>-1.2925199999999999</v>
      </c>
      <c r="B148">
        <v>0.61627299999999996</v>
      </c>
      <c r="C148">
        <v>-0.64259200000000005</v>
      </c>
    </row>
    <row r="149" spans="1:3" x14ac:dyDescent="0.3">
      <c r="A149">
        <v>0.81446700000000005</v>
      </c>
      <c r="B149">
        <v>1.2781499999999999</v>
      </c>
      <c r="C149">
        <v>0.47135300000000002</v>
      </c>
    </row>
    <row r="150" spans="1:3" x14ac:dyDescent="0.3">
      <c r="A150">
        <v>2.7090399999999999</v>
      </c>
      <c r="B150">
        <v>-1.36521</v>
      </c>
      <c r="C150">
        <v>-1.2059500000000001</v>
      </c>
    </row>
    <row r="151" spans="1:3" x14ac:dyDescent="0.3">
      <c r="A151">
        <v>-0.27171000000000001</v>
      </c>
      <c r="B151">
        <v>2.5409199999999998</v>
      </c>
      <c r="C151">
        <v>4.6014300000000001E-2</v>
      </c>
    </row>
    <row r="152" spans="1:3" x14ac:dyDescent="0.3">
      <c r="A152">
        <v>0.42636400000000002</v>
      </c>
      <c r="B152">
        <v>-5.6804300000000002E-2</v>
      </c>
      <c r="C152">
        <v>0.91867399999999999</v>
      </c>
    </row>
    <row r="153" spans="1:3" x14ac:dyDescent="0.3">
      <c r="A153">
        <v>-0.61840899999999999</v>
      </c>
      <c r="B153">
        <v>2.1340499999999998</v>
      </c>
      <c r="C153">
        <v>1.675</v>
      </c>
    </row>
    <row r="154" spans="1:3" x14ac:dyDescent="0.3">
      <c r="A154">
        <v>1.47766</v>
      </c>
      <c r="B154">
        <v>-0.44237199999999999</v>
      </c>
      <c r="C154">
        <v>-1.6553199999999999</v>
      </c>
    </row>
    <row r="155" spans="1:3" x14ac:dyDescent="0.3">
      <c r="A155">
        <v>-2.1512799999999999</v>
      </c>
      <c r="B155">
        <v>1.2855099999999999</v>
      </c>
      <c r="C155">
        <v>-0.109754</v>
      </c>
    </row>
    <row r="156" spans="1:3" x14ac:dyDescent="0.3">
      <c r="A156">
        <v>1.22115</v>
      </c>
      <c r="B156">
        <v>1.58029</v>
      </c>
      <c r="C156">
        <v>0.98307699999999998</v>
      </c>
    </row>
    <row r="157" spans="1:3" x14ac:dyDescent="0.3">
      <c r="A157">
        <v>-0.16126499999999999</v>
      </c>
      <c r="B157">
        <v>-0.40934399999999999</v>
      </c>
      <c r="C157">
        <v>-0.35927500000000001</v>
      </c>
    </row>
    <row r="158" spans="1:3" x14ac:dyDescent="0.3">
      <c r="A158">
        <v>-0.34202300000000002</v>
      </c>
      <c r="B158">
        <v>1.14788</v>
      </c>
      <c r="C158">
        <v>2.43059</v>
      </c>
    </row>
    <row r="159" spans="1:3" x14ac:dyDescent="0.3">
      <c r="A159">
        <v>7.8217999999999996E-2</v>
      </c>
      <c r="B159">
        <v>-0.55465600000000004</v>
      </c>
      <c r="C159">
        <v>-2.3108200000000001</v>
      </c>
    </row>
    <row r="160" spans="1:3" x14ac:dyDescent="0.3">
      <c r="A160">
        <v>6.9081400000000001E-2</v>
      </c>
      <c r="B160">
        <v>0.2319</v>
      </c>
      <c r="C160">
        <v>1.37767</v>
      </c>
    </row>
    <row r="161" spans="1:3" x14ac:dyDescent="0.3">
      <c r="A161">
        <v>-1.06206</v>
      </c>
      <c r="B161">
        <v>3.9177299999999998E-2</v>
      </c>
      <c r="C161">
        <v>-0.37326399999999998</v>
      </c>
    </row>
    <row r="162" spans="1:3" x14ac:dyDescent="0.3">
      <c r="A162">
        <v>0.93084100000000003</v>
      </c>
      <c r="B162">
        <v>-1.5263899999999999</v>
      </c>
      <c r="C162">
        <v>-0.323131</v>
      </c>
    </row>
    <row r="163" spans="1:3" x14ac:dyDescent="0.3">
      <c r="A163">
        <v>-0.54856099999999997</v>
      </c>
      <c r="B163">
        <v>-0.233101</v>
      </c>
      <c r="C163">
        <v>-0.79234499999999997</v>
      </c>
    </row>
    <row r="164" spans="1:3" x14ac:dyDescent="0.3">
      <c r="A164">
        <v>0.39647700000000002</v>
      </c>
      <c r="B164">
        <v>1.3886400000000001</v>
      </c>
      <c r="C164">
        <v>-1.3487499999999999</v>
      </c>
    </row>
    <row r="165" spans="1:3" x14ac:dyDescent="0.3">
      <c r="A165">
        <v>1.2254499999999999</v>
      </c>
      <c r="B165">
        <v>0.146366</v>
      </c>
      <c r="C165">
        <v>-0.75371699999999997</v>
      </c>
    </row>
    <row r="166" spans="1:3" x14ac:dyDescent="0.3">
      <c r="A166">
        <v>0.89794399999999996</v>
      </c>
      <c r="B166">
        <v>-1.0725100000000001</v>
      </c>
      <c r="C166">
        <v>-0.77910999999999997</v>
      </c>
    </row>
    <row r="167" spans="1:3" x14ac:dyDescent="0.3">
      <c r="A167">
        <v>0.40101199999999998</v>
      </c>
      <c r="B167">
        <v>0.273837</v>
      </c>
      <c r="C167">
        <v>-0.60434900000000003</v>
      </c>
    </row>
    <row r="168" spans="1:3" x14ac:dyDescent="0.3">
      <c r="A168">
        <v>1.1524099999999999</v>
      </c>
      <c r="B168">
        <v>-0.54902099999999998</v>
      </c>
      <c r="C168">
        <v>1.0975999999999999</v>
      </c>
    </row>
    <row r="169" spans="1:3" x14ac:dyDescent="0.3">
      <c r="A169">
        <v>1.73864</v>
      </c>
      <c r="B169">
        <v>0.81890300000000005</v>
      </c>
      <c r="C169">
        <v>1.4501599999999999</v>
      </c>
    </row>
    <row r="170" spans="1:3" x14ac:dyDescent="0.3">
      <c r="A170">
        <v>1.32456</v>
      </c>
      <c r="B170">
        <v>-1.4884299999999999</v>
      </c>
      <c r="C170">
        <v>-0.231513</v>
      </c>
    </row>
    <row r="171" spans="1:3" x14ac:dyDescent="0.3">
      <c r="A171">
        <v>0.28887499999999999</v>
      </c>
      <c r="B171">
        <v>0.70569700000000002</v>
      </c>
      <c r="C171">
        <v>0.67645900000000003</v>
      </c>
    </row>
    <row r="172" spans="1:3" x14ac:dyDescent="0.3">
      <c r="A172">
        <v>-1.0081E-2</v>
      </c>
      <c r="B172">
        <v>0.14653099999999999</v>
      </c>
      <c r="C172">
        <v>0.86181300000000005</v>
      </c>
    </row>
    <row r="173" spans="1:3" x14ac:dyDescent="0.3">
      <c r="A173">
        <v>-0.41075099999999998</v>
      </c>
      <c r="B173">
        <v>0.87983999999999996</v>
      </c>
      <c r="C173">
        <v>-0.44847900000000002</v>
      </c>
    </row>
    <row r="174" spans="1:3" x14ac:dyDescent="0.3">
      <c r="A174">
        <v>1.04952</v>
      </c>
      <c r="B174">
        <v>4.2929599999999998E-2</v>
      </c>
      <c r="C174">
        <v>-0.44555400000000001</v>
      </c>
    </row>
    <row r="175" spans="1:3" x14ac:dyDescent="0.3">
      <c r="A175">
        <v>0.282719</v>
      </c>
      <c r="B175">
        <v>-0.64392300000000002</v>
      </c>
      <c r="C175">
        <v>0.28166099999999999</v>
      </c>
    </row>
    <row r="176" spans="1:3" x14ac:dyDescent="0.3">
      <c r="A176">
        <v>-2.0588199999999999</v>
      </c>
      <c r="B176">
        <v>-0.78235100000000002</v>
      </c>
      <c r="C176">
        <v>0.54472900000000002</v>
      </c>
    </row>
    <row r="177" spans="1:3" x14ac:dyDescent="0.3">
      <c r="A177">
        <v>-0.258768</v>
      </c>
      <c r="B177">
        <v>0.84317699999999995</v>
      </c>
      <c r="C177">
        <v>0.58269300000000002</v>
      </c>
    </row>
    <row r="178" spans="1:3" x14ac:dyDescent="0.3">
      <c r="A178">
        <v>0.992815</v>
      </c>
      <c r="B178">
        <v>-1.4174</v>
      </c>
      <c r="C178">
        <v>0.38233699999999998</v>
      </c>
    </row>
    <row r="179" spans="1:3" x14ac:dyDescent="0.3">
      <c r="A179">
        <v>0.94000700000000004</v>
      </c>
      <c r="B179">
        <v>-1.70323</v>
      </c>
      <c r="C179">
        <v>-0.52502300000000002</v>
      </c>
    </row>
    <row r="180" spans="1:3" x14ac:dyDescent="0.3">
      <c r="A180">
        <v>0.253915</v>
      </c>
      <c r="B180">
        <v>-6.7027600000000007E-2</v>
      </c>
      <c r="C180">
        <v>-0.87073999999999996</v>
      </c>
    </row>
    <row r="181" spans="1:3" x14ac:dyDescent="0.3">
      <c r="A181">
        <v>-0.54030100000000003</v>
      </c>
      <c r="B181">
        <v>-0.480157</v>
      </c>
      <c r="C181">
        <v>1.5374699999999999</v>
      </c>
    </row>
    <row r="182" spans="1:3" x14ac:dyDescent="0.3">
      <c r="A182">
        <v>1.3989</v>
      </c>
      <c r="B182">
        <v>1.60788</v>
      </c>
      <c r="C182">
        <v>-0.64307099999999995</v>
      </c>
    </row>
    <row r="183" spans="1:3" x14ac:dyDescent="0.3">
      <c r="A183">
        <v>0.97434299999999996</v>
      </c>
      <c r="B183">
        <v>0.47981299999999999</v>
      </c>
      <c r="C183">
        <v>-1.5477399999999999</v>
      </c>
    </row>
    <row r="184" spans="1:3" x14ac:dyDescent="0.3">
      <c r="A184">
        <v>-0.12820300000000001</v>
      </c>
      <c r="B184">
        <v>0.14854300000000001</v>
      </c>
      <c r="C184">
        <v>-2.5598700000000001</v>
      </c>
    </row>
    <row r="185" spans="1:3" x14ac:dyDescent="0.3">
      <c r="A185">
        <v>2.13205</v>
      </c>
      <c r="B185">
        <v>0.217664</v>
      </c>
      <c r="C185">
        <v>-1.6497299999999999</v>
      </c>
    </row>
    <row r="186" spans="1:3" x14ac:dyDescent="0.3">
      <c r="A186">
        <v>-0.182702</v>
      </c>
      <c r="B186">
        <v>-0.68391299999999999</v>
      </c>
      <c r="C186">
        <v>1.41046</v>
      </c>
    </row>
    <row r="187" spans="1:3" x14ac:dyDescent="0.3">
      <c r="A187">
        <v>0.33548699999999998</v>
      </c>
      <c r="B187">
        <v>1.35256</v>
      </c>
      <c r="C187">
        <v>1.8586800000000001</v>
      </c>
    </row>
    <row r="188" spans="1:3" x14ac:dyDescent="0.3">
      <c r="A188">
        <v>0.77717800000000004</v>
      </c>
      <c r="B188">
        <v>-0.37031900000000001</v>
      </c>
      <c r="C188">
        <v>-0.52549699999999999</v>
      </c>
    </row>
    <row r="189" spans="1:3" x14ac:dyDescent="0.3">
      <c r="A189">
        <v>0.94329600000000002</v>
      </c>
      <c r="B189">
        <v>1.8972</v>
      </c>
      <c r="C189">
        <v>2.2345199999999998</v>
      </c>
    </row>
    <row r="190" spans="1:3" x14ac:dyDescent="0.3">
      <c r="A190">
        <v>-0.88038700000000003</v>
      </c>
      <c r="B190">
        <v>-1.0811200000000001</v>
      </c>
      <c r="C190">
        <v>1.5180100000000001</v>
      </c>
    </row>
    <row r="191" spans="1:3" x14ac:dyDescent="0.3">
      <c r="A191">
        <v>1.7955000000000001</v>
      </c>
      <c r="B191">
        <v>-2.0538400000000001</v>
      </c>
      <c r="C191">
        <v>-1.3678300000000001</v>
      </c>
    </row>
    <row r="192" spans="1:3" x14ac:dyDescent="0.3">
      <c r="A192">
        <v>0.51583000000000001</v>
      </c>
      <c r="B192">
        <v>-0.374444</v>
      </c>
      <c r="C192">
        <v>0.22975200000000001</v>
      </c>
    </row>
    <row r="193" spans="1:3" x14ac:dyDescent="0.3">
      <c r="A193">
        <v>-0.99688399999999999</v>
      </c>
      <c r="B193">
        <v>-1.19319</v>
      </c>
      <c r="C193">
        <v>6.7560800000000004E-2</v>
      </c>
    </row>
    <row r="194" spans="1:3" x14ac:dyDescent="0.3">
      <c r="A194">
        <v>-1.77338</v>
      </c>
      <c r="B194">
        <v>0.29649599999999998</v>
      </c>
      <c r="C194">
        <v>-1.48477E-2</v>
      </c>
    </row>
    <row r="195" spans="1:3" x14ac:dyDescent="0.3">
      <c r="A195">
        <v>0.25708900000000001</v>
      </c>
      <c r="B195">
        <v>-1.06372</v>
      </c>
      <c r="C195">
        <v>-1.7913399999999999</v>
      </c>
    </row>
    <row r="196" spans="1:3" x14ac:dyDescent="0.3">
      <c r="A196">
        <v>1.1369499999999999</v>
      </c>
      <c r="B196">
        <v>8.88906E-2</v>
      </c>
      <c r="C196">
        <v>0.80366099999999996</v>
      </c>
    </row>
    <row r="197" spans="1:3" x14ac:dyDescent="0.3">
      <c r="A197">
        <v>-1.7826</v>
      </c>
      <c r="B197">
        <v>-0.57416</v>
      </c>
      <c r="C197">
        <v>0.73655199999999998</v>
      </c>
    </row>
    <row r="198" spans="1:3" x14ac:dyDescent="0.3">
      <c r="A198">
        <v>-1.2922199999999999</v>
      </c>
      <c r="B198">
        <v>-0.78328900000000001</v>
      </c>
      <c r="C198">
        <v>-0.80798800000000004</v>
      </c>
    </row>
    <row r="199" spans="1:3" x14ac:dyDescent="0.3">
      <c r="A199">
        <v>0.15556700000000001</v>
      </c>
      <c r="B199">
        <v>-1.0712699999999999</v>
      </c>
      <c r="C199">
        <v>-0.42668899999999998</v>
      </c>
    </row>
    <row r="200" spans="1:3" x14ac:dyDescent="0.3">
      <c r="A200">
        <v>0.98456999999999995</v>
      </c>
      <c r="B200">
        <v>2.03687</v>
      </c>
      <c r="C200">
        <v>-1.2346600000000001</v>
      </c>
    </row>
    <row r="201" spans="1:3" x14ac:dyDescent="0.3">
      <c r="A201">
        <v>-6.7422999999999997E-2</v>
      </c>
      <c r="B201">
        <v>0.84995799999999999</v>
      </c>
      <c r="C201">
        <v>0.70253699999999997</v>
      </c>
    </row>
    <row r="202" spans="1:3" x14ac:dyDescent="0.3">
      <c r="A202">
        <v>-1.0582499999999999</v>
      </c>
      <c r="B202">
        <v>-0.76109099999999996</v>
      </c>
      <c r="C202">
        <v>1.1148400000000001</v>
      </c>
    </row>
    <row r="203" spans="1:3" x14ac:dyDescent="0.3">
      <c r="A203">
        <v>4.1024400000000003E-2</v>
      </c>
      <c r="B203">
        <v>0.25411800000000001</v>
      </c>
      <c r="C203">
        <v>1.33236</v>
      </c>
    </row>
    <row r="204" spans="1:3" x14ac:dyDescent="0.3">
      <c r="A204">
        <v>0.41042000000000001</v>
      </c>
      <c r="B204">
        <v>-0.34340700000000002</v>
      </c>
      <c r="C204">
        <v>-0.92471999999999999</v>
      </c>
    </row>
    <row r="205" spans="1:3" x14ac:dyDescent="0.3">
      <c r="A205">
        <v>-0.239678</v>
      </c>
      <c r="B205">
        <v>-1.1888799999999999</v>
      </c>
      <c r="C205">
        <v>-9.5067399999999996E-2</v>
      </c>
    </row>
    <row r="206" spans="1:3" x14ac:dyDescent="0.3">
      <c r="A206">
        <v>-0.43328699999999998</v>
      </c>
      <c r="B206">
        <v>0.281221</v>
      </c>
      <c r="C206">
        <v>0.60301199999999999</v>
      </c>
    </row>
    <row r="207" spans="1:3" x14ac:dyDescent="0.3">
      <c r="A207">
        <v>1.93232</v>
      </c>
      <c r="B207">
        <v>0.29610599999999998</v>
      </c>
      <c r="C207">
        <v>-0.66850399999999999</v>
      </c>
    </row>
    <row r="208" spans="1:3" x14ac:dyDescent="0.3">
      <c r="A208">
        <v>-0.101327</v>
      </c>
      <c r="B208">
        <v>0.31465100000000001</v>
      </c>
      <c r="C208">
        <v>-0.28759000000000001</v>
      </c>
    </row>
    <row r="209" spans="1:3" x14ac:dyDescent="0.3">
      <c r="A209">
        <v>-0.93543200000000004</v>
      </c>
      <c r="B209">
        <v>-0.66318100000000002</v>
      </c>
      <c r="C209">
        <v>0.85106199999999999</v>
      </c>
    </row>
    <row r="210" spans="1:3" x14ac:dyDescent="0.3">
      <c r="A210">
        <v>-0.46342299999999997</v>
      </c>
      <c r="B210">
        <v>0.28180300000000003</v>
      </c>
      <c r="C210">
        <v>-1.04783</v>
      </c>
    </row>
    <row r="211" spans="1:3" x14ac:dyDescent="0.3">
      <c r="A211">
        <v>-1.3809899999999999</v>
      </c>
      <c r="B211">
        <v>-0.38318600000000003</v>
      </c>
      <c r="C211">
        <v>0.19791300000000001</v>
      </c>
    </row>
    <row r="212" spans="1:3" x14ac:dyDescent="0.3">
      <c r="A212">
        <v>0.60720399999999997</v>
      </c>
      <c r="B212">
        <v>0.60755899999999996</v>
      </c>
      <c r="C212">
        <v>-0.29022599999999998</v>
      </c>
    </row>
    <row r="213" spans="1:3" x14ac:dyDescent="0.3">
      <c r="A213">
        <v>1.0437399999999999</v>
      </c>
      <c r="B213">
        <v>-1.0362100000000001</v>
      </c>
      <c r="C213">
        <v>1.37164</v>
      </c>
    </row>
    <row r="214" spans="1:3" x14ac:dyDescent="0.3">
      <c r="A214">
        <v>-0.48117700000000002</v>
      </c>
      <c r="B214">
        <v>0.39160299999999998</v>
      </c>
      <c r="C214">
        <v>2.0912299999999999</v>
      </c>
    </row>
    <row r="215" spans="1:3" x14ac:dyDescent="0.3">
      <c r="A215">
        <v>0.463121</v>
      </c>
      <c r="B215">
        <v>0.150141</v>
      </c>
      <c r="C215">
        <v>-0.19973299999999999</v>
      </c>
    </row>
    <row r="216" spans="1:3" x14ac:dyDescent="0.3">
      <c r="A216">
        <v>-0.36678500000000003</v>
      </c>
      <c r="B216">
        <v>-0.416682</v>
      </c>
      <c r="C216">
        <v>0.81187799999999999</v>
      </c>
    </row>
    <row r="217" spans="1:3" x14ac:dyDescent="0.3">
      <c r="A217">
        <v>-0.40154200000000001</v>
      </c>
      <c r="B217">
        <v>0.90281699999999998</v>
      </c>
      <c r="C217">
        <v>0.88797899999999996</v>
      </c>
    </row>
    <row r="218" spans="1:3" x14ac:dyDescent="0.3">
      <c r="A218">
        <v>0.86882800000000004</v>
      </c>
      <c r="B218">
        <v>-0.19298499999999999</v>
      </c>
      <c r="C218">
        <v>-0.20053299999999999</v>
      </c>
    </row>
    <row r="219" spans="1:3" x14ac:dyDescent="0.3">
      <c r="A219">
        <v>0.456787</v>
      </c>
      <c r="B219">
        <v>1.89029</v>
      </c>
      <c r="C219">
        <v>-0.62809899999999996</v>
      </c>
    </row>
    <row r="220" spans="1:3" x14ac:dyDescent="0.3">
      <c r="A220">
        <v>-1.45363</v>
      </c>
      <c r="B220">
        <v>-3.2593799999999999E-2</v>
      </c>
      <c r="C220">
        <v>0.65411699999999995</v>
      </c>
    </row>
    <row r="221" spans="1:3" x14ac:dyDescent="0.3">
      <c r="A221">
        <v>-1.7179199999999999</v>
      </c>
      <c r="B221">
        <v>0.45340599999999998</v>
      </c>
      <c r="C221">
        <v>-0.318467</v>
      </c>
    </row>
    <row r="222" spans="1:3" x14ac:dyDescent="0.3">
      <c r="A222">
        <v>1.2598800000000001</v>
      </c>
      <c r="B222">
        <v>-0.31919999999999998</v>
      </c>
      <c r="C222">
        <v>1.68394</v>
      </c>
    </row>
    <row r="223" spans="1:3" x14ac:dyDescent="0.3">
      <c r="A223">
        <v>-0.66387600000000002</v>
      </c>
      <c r="B223">
        <v>0.42179499999999998</v>
      </c>
      <c r="C223">
        <v>1.6414299999999999</v>
      </c>
    </row>
    <row r="224" spans="1:3" x14ac:dyDescent="0.3">
      <c r="A224">
        <v>0.15368299999999999</v>
      </c>
      <c r="B224">
        <v>0.89252399999999998</v>
      </c>
      <c r="C224">
        <v>-0.89827100000000004</v>
      </c>
    </row>
    <row r="225" spans="1:3" x14ac:dyDescent="0.3">
      <c r="A225">
        <v>-0.38068000000000002</v>
      </c>
      <c r="B225">
        <v>-0.19631899999999999</v>
      </c>
      <c r="C225">
        <v>0.443768</v>
      </c>
    </row>
    <row r="226" spans="1:3" x14ac:dyDescent="0.3">
      <c r="A226">
        <v>1.9910600000000001</v>
      </c>
      <c r="B226">
        <v>0.42560999999999999</v>
      </c>
      <c r="C226">
        <v>1.6327</v>
      </c>
    </row>
    <row r="227" spans="1:3" x14ac:dyDescent="0.3">
      <c r="A227">
        <v>1.2170799999999999</v>
      </c>
      <c r="B227">
        <v>0.239872</v>
      </c>
      <c r="C227">
        <v>-2.1923699999999999</v>
      </c>
    </row>
    <row r="228" spans="1:3" x14ac:dyDescent="0.3">
      <c r="A228">
        <v>0.97086899999999998</v>
      </c>
      <c r="B228">
        <v>-6.7539299999999997E-2</v>
      </c>
      <c r="C228">
        <v>1.1060099999999999</v>
      </c>
    </row>
    <row r="229" spans="1:3" x14ac:dyDescent="0.3">
      <c r="A229">
        <v>0.242261</v>
      </c>
      <c r="B229">
        <v>-2.9119699999999998E-2</v>
      </c>
      <c r="C229">
        <v>-0.38980300000000001</v>
      </c>
    </row>
    <row r="230" spans="1:3" x14ac:dyDescent="0.3">
      <c r="A230">
        <v>0.628189</v>
      </c>
      <c r="B230">
        <v>-0.503637</v>
      </c>
      <c r="C230">
        <v>0.16473299999999999</v>
      </c>
    </row>
    <row r="231" spans="1:3" x14ac:dyDescent="0.3">
      <c r="A231">
        <v>0.36663699999999999</v>
      </c>
      <c r="B231">
        <v>0.61365099999999995</v>
      </c>
      <c r="C231">
        <v>0.16464200000000001</v>
      </c>
    </row>
    <row r="232" spans="1:3" x14ac:dyDescent="0.3">
      <c r="A232">
        <v>1.0778099999999999</v>
      </c>
      <c r="B232">
        <v>-0.43487700000000001</v>
      </c>
      <c r="C232">
        <v>6.2863199999999994E-2</v>
      </c>
    </row>
    <row r="233" spans="1:3" x14ac:dyDescent="0.3">
      <c r="A233">
        <v>0.88903799999999999</v>
      </c>
      <c r="B233">
        <v>1.704</v>
      </c>
      <c r="C233">
        <v>1.13707</v>
      </c>
    </row>
    <row r="234" spans="1:3" x14ac:dyDescent="0.3">
      <c r="A234">
        <v>1.41256</v>
      </c>
      <c r="B234">
        <v>0.25558700000000001</v>
      </c>
      <c r="C234">
        <v>-1.4335599999999999</v>
      </c>
    </row>
    <row r="235" spans="1:3" x14ac:dyDescent="0.3">
      <c r="A235">
        <v>-2.1626400000000001</v>
      </c>
      <c r="B235">
        <v>0.5484</v>
      </c>
      <c r="C235">
        <v>-0.26205899999999999</v>
      </c>
    </row>
    <row r="236" spans="1:3" x14ac:dyDescent="0.3">
      <c r="A236">
        <v>1.1704600000000001</v>
      </c>
      <c r="B236">
        <v>1.43571</v>
      </c>
      <c r="C236">
        <v>1.0747199999999999</v>
      </c>
    </row>
    <row r="237" spans="1:3" x14ac:dyDescent="0.3">
      <c r="A237">
        <v>-2.9219400000000002</v>
      </c>
      <c r="B237">
        <v>1.2474799999999999</v>
      </c>
      <c r="C237">
        <v>-0.32540200000000002</v>
      </c>
    </row>
    <row r="238" spans="1:3" x14ac:dyDescent="0.3">
      <c r="A238">
        <v>1.2659100000000001</v>
      </c>
      <c r="B238">
        <v>-0.96712699999999996</v>
      </c>
      <c r="C238">
        <v>0.80942599999999998</v>
      </c>
    </row>
    <row r="239" spans="1:3" x14ac:dyDescent="0.3">
      <c r="A239">
        <v>-1.65483</v>
      </c>
      <c r="B239">
        <v>-4.0676499999999997E-2</v>
      </c>
      <c r="C239">
        <v>0.132467</v>
      </c>
    </row>
    <row r="240" spans="1:3" x14ac:dyDescent="0.3">
      <c r="A240">
        <v>8.0662200000000003E-2</v>
      </c>
      <c r="B240">
        <v>-0.165496</v>
      </c>
      <c r="C240">
        <v>0.61909099999999995</v>
      </c>
    </row>
    <row r="241" spans="1:3" x14ac:dyDescent="0.3">
      <c r="A241">
        <v>1.91394</v>
      </c>
      <c r="B241">
        <v>-0.38097199999999998</v>
      </c>
      <c r="C241">
        <v>0.37429299999999999</v>
      </c>
    </row>
    <row r="242" spans="1:3" x14ac:dyDescent="0.3">
      <c r="A242">
        <v>1.0959000000000001</v>
      </c>
      <c r="B242">
        <v>-0.86048100000000005</v>
      </c>
      <c r="C242">
        <v>2.7381199999999999</v>
      </c>
    </row>
    <row r="243" spans="1:3" x14ac:dyDescent="0.3">
      <c r="A243">
        <v>1.1654199999999999</v>
      </c>
      <c r="B243">
        <v>-0.85715799999999998</v>
      </c>
      <c r="C243">
        <v>3.8206700000000003E-2</v>
      </c>
    </row>
    <row r="244" spans="1:3" x14ac:dyDescent="0.3">
      <c r="A244">
        <v>1.51484</v>
      </c>
      <c r="B244">
        <v>-1.2733099999999999</v>
      </c>
      <c r="C244">
        <v>-1.3959299999999999</v>
      </c>
    </row>
    <row r="245" spans="1:3" x14ac:dyDescent="0.3">
      <c r="A245">
        <v>6.6393099999999997E-2</v>
      </c>
      <c r="B245">
        <v>-7.6540800000000006E-2</v>
      </c>
      <c r="C245">
        <v>-0.67259500000000005</v>
      </c>
    </row>
    <row r="246" spans="1:3" x14ac:dyDescent="0.3">
      <c r="A246">
        <v>-0.95669099999999996</v>
      </c>
      <c r="B246">
        <v>0.69448100000000001</v>
      </c>
      <c r="C246">
        <v>1.00369</v>
      </c>
    </row>
    <row r="247" spans="1:3" x14ac:dyDescent="0.3">
      <c r="A247">
        <v>1.60866</v>
      </c>
      <c r="B247">
        <v>7.0160600000000004E-2</v>
      </c>
      <c r="C247">
        <v>1.9939</v>
      </c>
    </row>
    <row r="248" spans="1:3" x14ac:dyDescent="0.3">
      <c r="A248">
        <v>-0.81330400000000003</v>
      </c>
      <c r="B248">
        <v>-0.73544299999999996</v>
      </c>
      <c r="C248">
        <v>-0.24027299999999999</v>
      </c>
    </row>
    <row r="249" spans="1:3" x14ac:dyDescent="0.3">
      <c r="A249">
        <v>-0.95774800000000004</v>
      </c>
      <c r="B249">
        <v>0.65015999999999996</v>
      </c>
      <c r="C249">
        <v>0.18218599999999999</v>
      </c>
    </row>
    <row r="250" spans="1:3" x14ac:dyDescent="0.3">
      <c r="A250">
        <v>-2.2264699999999999</v>
      </c>
      <c r="B250">
        <v>0.71404299999999998</v>
      </c>
      <c r="C250">
        <v>2.1847300000000001</v>
      </c>
    </row>
    <row r="251" spans="1:3" x14ac:dyDescent="0.3">
      <c r="A251">
        <v>0.38015399999999999</v>
      </c>
      <c r="B251">
        <v>-1.0528599999999999</v>
      </c>
      <c r="C251">
        <v>-1.6807300000000001</v>
      </c>
    </row>
    <row r="252" spans="1:3" x14ac:dyDescent="0.3">
      <c r="A252">
        <v>-1.29491</v>
      </c>
      <c r="B252">
        <v>-1.7927900000000001</v>
      </c>
      <c r="C252">
        <v>0.13203699999999999</v>
      </c>
    </row>
    <row r="253" spans="1:3" x14ac:dyDescent="0.3">
      <c r="A253">
        <v>-0.53075399999999995</v>
      </c>
      <c r="B253">
        <v>9.8215300000000002E-3</v>
      </c>
      <c r="C253">
        <v>1.8992</v>
      </c>
    </row>
    <row r="254" spans="1:3" x14ac:dyDescent="0.3">
      <c r="A254">
        <v>0.29187800000000003</v>
      </c>
      <c r="B254">
        <v>1.7899099999999999</v>
      </c>
      <c r="C254">
        <v>-0.36422500000000002</v>
      </c>
    </row>
    <row r="255" spans="1:3" x14ac:dyDescent="0.3">
      <c r="A255">
        <v>-1.56641E-2</v>
      </c>
      <c r="B255">
        <v>0.36381999999999998</v>
      </c>
      <c r="C255">
        <v>1.0204800000000001</v>
      </c>
    </row>
    <row r="256" spans="1:3" x14ac:dyDescent="0.3">
      <c r="A256">
        <v>-1.41373E-2</v>
      </c>
      <c r="B256">
        <v>1.7740400000000001</v>
      </c>
      <c r="C256">
        <v>0.80066800000000005</v>
      </c>
    </row>
    <row r="257" spans="1:3" x14ac:dyDescent="0.3">
      <c r="A257">
        <v>0.42865399999999998</v>
      </c>
      <c r="B257">
        <v>0.32724199999999998</v>
      </c>
      <c r="C257">
        <v>-1.64318E-2</v>
      </c>
    </row>
    <row r="258" spans="1:3" x14ac:dyDescent="0.3">
      <c r="A258">
        <v>1.2454700000000001</v>
      </c>
      <c r="B258">
        <v>0.48246</v>
      </c>
      <c r="C258">
        <v>1.4555100000000001</v>
      </c>
    </row>
    <row r="259" spans="1:3" x14ac:dyDescent="0.3">
      <c r="A259">
        <v>-1.5420100000000001</v>
      </c>
      <c r="B259">
        <v>5.97344E-2</v>
      </c>
      <c r="C259">
        <v>-1.0302500000000001</v>
      </c>
    </row>
    <row r="260" spans="1:3" x14ac:dyDescent="0.3">
      <c r="A260">
        <v>0.12594900000000001</v>
      </c>
      <c r="B260">
        <v>0.59892599999999996</v>
      </c>
      <c r="C260">
        <v>1.2069399999999999</v>
      </c>
    </row>
    <row r="261" spans="1:3" x14ac:dyDescent="0.3">
      <c r="A261">
        <v>-1.5251399999999999</v>
      </c>
      <c r="B261">
        <v>-0.91371400000000003</v>
      </c>
      <c r="C261">
        <v>-2.3523200000000002</v>
      </c>
    </row>
    <row r="262" spans="1:3" x14ac:dyDescent="0.3">
      <c r="A262">
        <v>-0.406669</v>
      </c>
      <c r="B262">
        <v>-0.48856500000000003</v>
      </c>
      <c r="C262">
        <v>-0.43748199999999998</v>
      </c>
    </row>
    <row r="263" spans="1:3" x14ac:dyDescent="0.3">
      <c r="A263">
        <v>-1.04287</v>
      </c>
      <c r="B263">
        <v>-0.795346</v>
      </c>
      <c r="C263">
        <v>-0.38316699999999998</v>
      </c>
    </row>
    <row r="264" spans="1:3" x14ac:dyDescent="0.3">
      <c r="A264">
        <v>-0.12806799999999999</v>
      </c>
      <c r="B264">
        <v>2.1874199999999999</v>
      </c>
      <c r="C264">
        <v>0.69171800000000006</v>
      </c>
    </row>
    <row r="265" spans="1:3" x14ac:dyDescent="0.3">
      <c r="A265">
        <v>0.25126700000000002</v>
      </c>
      <c r="B265">
        <v>0.29181800000000002</v>
      </c>
      <c r="C265">
        <v>-0.34279999999999999</v>
      </c>
    </row>
    <row r="266" spans="1:3" x14ac:dyDescent="0.3">
      <c r="A266">
        <v>1.2892399999999999</v>
      </c>
      <c r="B266">
        <v>0.29209800000000002</v>
      </c>
      <c r="C266">
        <v>-0.90125699999999997</v>
      </c>
    </row>
    <row r="267" spans="1:3" x14ac:dyDescent="0.3">
      <c r="A267">
        <v>1.43194</v>
      </c>
      <c r="B267">
        <v>-1.03979</v>
      </c>
      <c r="C267">
        <v>0.68508999999999998</v>
      </c>
    </row>
    <row r="268" spans="1:3" x14ac:dyDescent="0.3">
      <c r="A268">
        <v>-1.9263600000000001</v>
      </c>
      <c r="B268">
        <v>1.4043099999999999</v>
      </c>
      <c r="C268">
        <v>-0.39780500000000002</v>
      </c>
    </row>
    <row r="269" spans="1:3" x14ac:dyDescent="0.3">
      <c r="A269">
        <v>-7.8343599999999999E-2</v>
      </c>
      <c r="B269">
        <v>0.15301899999999999</v>
      </c>
      <c r="C269">
        <v>-1.8329899999999999</v>
      </c>
    </row>
    <row r="270" spans="1:3" x14ac:dyDescent="0.3">
      <c r="A270">
        <v>-1.1428799999999999</v>
      </c>
      <c r="B270">
        <v>-1.8809100000000001</v>
      </c>
      <c r="C270">
        <v>0.53701600000000005</v>
      </c>
    </row>
    <row r="271" spans="1:3" x14ac:dyDescent="0.3">
      <c r="A271">
        <v>0.79085099999999997</v>
      </c>
      <c r="B271">
        <v>0.43758599999999997</v>
      </c>
      <c r="C271">
        <v>-0.65915100000000004</v>
      </c>
    </row>
    <row r="272" spans="1:3" x14ac:dyDescent="0.3">
      <c r="A272">
        <v>2.7332100000000001</v>
      </c>
      <c r="B272">
        <v>2.2081300000000001</v>
      </c>
      <c r="C272">
        <v>2.1215000000000002</v>
      </c>
    </row>
    <row r="273" spans="1:3" x14ac:dyDescent="0.3">
      <c r="A273">
        <v>-0.66404399999999997</v>
      </c>
      <c r="B273">
        <v>1.00972</v>
      </c>
      <c r="C273">
        <v>-0.18384500000000001</v>
      </c>
    </row>
    <row r="274" spans="1:3" x14ac:dyDescent="0.3">
      <c r="A274">
        <v>-0.26339899999999999</v>
      </c>
      <c r="B274">
        <v>1.5073000000000001</v>
      </c>
      <c r="C274">
        <v>0.89846400000000004</v>
      </c>
    </row>
    <row r="275" spans="1:3" x14ac:dyDescent="0.3">
      <c r="A275">
        <v>1.85921</v>
      </c>
      <c r="B275">
        <v>0.57487299999999997</v>
      </c>
      <c r="C275">
        <v>0.26669199999999998</v>
      </c>
    </row>
    <row r="276" spans="1:3" x14ac:dyDescent="0.3">
      <c r="A276">
        <v>-8.3983600000000005E-2</v>
      </c>
      <c r="B276">
        <v>-1.43597</v>
      </c>
      <c r="C276">
        <v>0.83054499999999998</v>
      </c>
    </row>
    <row r="277" spans="1:3" x14ac:dyDescent="0.3">
      <c r="A277">
        <v>-1.0749200000000001</v>
      </c>
      <c r="B277">
        <v>1.6481699999999999</v>
      </c>
      <c r="C277">
        <v>-0.54050299999999996</v>
      </c>
    </row>
    <row r="278" spans="1:3" x14ac:dyDescent="0.3">
      <c r="A278">
        <v>2.9308800000000002</v>
      </c>
      <c r="B278">
        <v>0.15892800000000001</v>
      </c>
      <c r="C278">
        <v>-0.39993699999999999</v>
      </c>
    </row>
    <row r="279" spans="1:3" x14ac:dyDescent="0.3">
      <c r="A279">
        <v>-0.99380800000000002</v>
      </c>
      <c r="B279">
        <v>-1.58996</v>
      </c>
      <c r="C279">
        <v>0.78907099999999997</v>
      </c>
    </row>
    <row r="280" spans="1:3" x14ac:dyDescent="0.3">
      <c r="A280">
        <v>0.86358699999999999</v>
      </c>
      <c r="B280">
        <v>0.56950199999999995</v>
      </c>
      <c r="C280">
        <v>0.47592400000000001</v>
      </c>
    </row>
    <row r="281" spans="1:3" x14ac:dyDescent="0.3">
      <c r="A281">
        <v>0.10606500000000001</v>
      </c>
      <c r="B281">
        <v>0.66814899999999999</v>
      </c>
      <c r="C281">
        <v>-0.74373400000000001</v>
      </c>
    </row>
    <row r="282" spans="1:3" x14ac:dyDescent="0.3">
      <c r="A282">
        <v>-0.88676200000000005</v>
      </c>
      <c r="B282">
        <v>0.301647</v>
      </c>
      <c r="C282">
        <v>0.86659299999999995</v>
      </c>
    </row>
    <row r="283" spans="1:3" x14ac:dyDescent="0.3">
      <c r="A283">
        <v>0.33412799999999998</v>
      </c>
      <c r="B283">
        <v>-1.26251</v>
      </c>
      <c r="C283">
        <v>-1.202</v>
      </c>
    </row>
    <row r="284" spans="1:3" x14ac:dyDescent="0.3">
      <c r="A284">
        <v>0.79531499999999999</v>
      </c>
      <c r="B284">
        <v>8.3270800000000006E-2</v>
      </c>
      <c r="C284">
        <v>1.36703</v>
      </c>
    </row>
    <row r="285" spans="1:3" x14ac:dyDescent="0.3">
      <c r="A285">
        <v>-0.62572499999999998</v>
      </c>
      <c r="B285">
        <v>2.1291099999999998</v>
      </c>
      <c r="C285">
        <v>-0.24748400000000001</v>
      </c>
    </row>
    <row r="286" spans="1:3" x14ac:dyDescent="0.3">
      <c r="A286">
        <v>0.18131900000000001</v>
      </c>
      <c r="B286">
        <v>1.26661</v>
      </c>
      <c r="C286">
        <v>0.10093000000000001</v>
      </c>
    </row>
    <row r="287" spans="1:3" x14ac:dyDescent="0.3">
      <c r="A287">
        <v>-1.24607</v>
      </c>
      <c r="B287">
        <v>-0.198686</v>
      </c>
      <c r="C287">
        <v>-0.36674600000000002</v>
      </c>
    </row>
    <row r="288" spans="1:3" x14ac:dyDescent="0.3">
      <c r="A288">
        <v>0.52965700000000004</v>
      </c>
      <c r="B288">
        <v>-3.9790099999999998E-3</v>
      </c>
      <c r="C288">
        <v>-1.4312199999999999</v>
      </c>
    </row>
    <row r="289" spans="1:3" x14ac:dyDescent="0.3">
      <c r="A289">
        <v>-0.12212199999999999</v>
      </c>
      <c r="B289">
        <v>1.4269000000000001</v>
      </c>
      <c r="C289">
        <v>1.2007699999999999</v>
      </c>
    </row>
    <row r="290" spans="1:3" x14ac:dyDescent="0.3">
      <c r="A290">
        <v>-1.1709499999999999</v>
      </c>
      <c r="B290">
        <v>-2.5751200000000001</v>
      </c>
      <c r="C290">
        <v>-1.4113800000000001</v>
      </c>
    </row>
    <row r="291" spans="1:3" x14ac:dyDescent="0.3">
      <c r="A291">
        <v>1.57429</v>
      </c>
      <c r="B291">
        <v>0.873139</v>
      </c>
      <c r="C291">
        <v>-1.08725</v>
      </c>
    </row>
    <row r="292" spans="1:3" x14ac:dyDescent="0.3">
      <c r="A292">
        <v>0.83674899999999997</v>
      </c>
      <c r="B292">
        <v>0.67010499999999995</v>
      </c>
      <c r="C292">
        <v>0.42210999999999999</v>
      </c>
    </row>
    <row r="293" spans="1:3" x14ac:dyDescent="0.3">
      <c r="A293">
        <v>-0.15359800000000001</v>
      </c>
      <c r="B293">
        <v>-1.1672499999999999</v>
      </c>
      <c r="C293">
        <v>-0.13478000000000001</v>
      </c>
    </row>
    <row r="294" spans="1:3" x14ac:dyDescent="0.3">
      <c r="A294">
        <v>1.50244</v>
      </c>
      <c r="B294">
        <v>0.92781000000000002</v>
      </c>
      <c r="C294">
        <v>0.116399</v>
      </c>
    </row>
    <row r="295" spans="1:3" x14ac:dyDescent="0.3">
      <c r="A295">
        <v>3.67014</v>
      </c>
      <c r="B295">
        <v>-0.2442</v>
      </c>
      <c r="C295">
        <v>-0.13523299999999999</v>
      </c>
    </row>
    <row r="296" spans="1:3" x14ac:dyDescent="0.3">
      <c r="A296">
        <v>1.9447399999999999</v>
      </c>
      <c r="B296">
        <v>2.6790100000000001E-2</v>
      </c>
      <c r="C296">
        <v>0.26190099999999999</v>
      </c>
    </row>
    <row r="297" spans="1:3" x14ac:dyDescent="0.3">
      <c r="A297">
        <v>-0.80879500000000004</v>
      </c>
      <c r="B297">
        <v>1.44469</v>
      </c>
      <c r="C297">
        <v>1.2820199999999999</v>
      </c>
    </row>
    <row r="298" spans="1:3" x14ac:dyDescent="0.3">
      <c r="A298">
        <v>-0.50908799999999998</v>
      </c>
      <c r="B298">
        <v>-7.9094100000000001E-2</v>
      </c>
      <c r="C298">
        <v>-0.58314600000000005</v>
      </c>
    </row>
    <row r="299" spans="1:3" x14ac:dyDescent="0.3">
      <c r="A299">
        <v>0.69310400000000005</v>
      </c>
      <c r="B299">
        <v>-0.84240700000000002</v>
      </c>
      <c r="C299">
        <v>-0.57937099999999997</v>
      </c>
    </row>
    <row r="300" spans="1:3" x14ac:dyDescent="0.3">
      <c r="A300">
        <v>0.38428299999999999</v>
      </c>
      <c r="B300">
        <v>-1.2987500000000001</v>
      </c>
      <c r="C300">
        <v>1.5539099999999999</v>
      </c>
    </row>
    <row r="301" spans="1:3" x14ac:dyDescent="0.3">
      <c r="A301">
        <v>-0.51021399999999995</v>
      </c>
      <c r="B301">
        <v>1.14025</v>
      </c>
      <c r="C301">
        <v>9.98478E-2</v>
      </c>
    </row>
    <row r="302" spans="1:3" x14ac:dyDescent="0.3">
      <c r="A302">
        <v>-0.97457899999999997</v>
      </c>
      <c r="B302">
        <v>-0.23469499999999999</v>
      </c>
      <c r="C302">
        <v>3.1850299999999998E-2</v>
      </c>
    </row>
    <row r="303" spans="1:3" x14ac:dyDescent="0.3">
      <c r="A303">
        <v>-0.559894</v>
      </c>
      <c r="B303">
        <v>1.4752700000000001</v>
      </c>
      <c r="C303">
        <v>-1.85616</v>
      </c>
    </row>
    <row r="304" spans="1:3" x14ac:dyDescent="0.3">
      <c r="A304">
        <v>-0.61804999999999999</v>
      </c>
      <c r="B304">
        <v>-0.39231700000000003</v>
      </c>
      <c r="C304">
        <v>-9.6493599999999999E-2</v>
      </c>
    </row>
    <row r="305" spans="1:3" x14ac:dyDescent="0.3">
      <c r="A305">
        <v>-0.80300300000000002</v>
      </c>
      <c r="B305">
        <v>-1.6772100000000001</v>
      </c>
      <c r="C305">
        <v>-0.46981899999999999</v>
      </c>
    </row>
    <row r="306" spans="1:3" x14ac:dyDescent="0.3">
      <c r="A306">
        <v>-0.501112</v>
      </c>
      <c r="B306">
        <v>-0.15016499999999999</v>
      </c>
      <c r="C306">
        <v>-2.5697700000000001</v>
      </c>
    </row>
    <row r="307" spans="1:3" x14ac:dyDescent="0.3">
      <c r="A307">
        <v>0.68942499999999995</v>
      </c>
      <c r="B307">
        <v>-2.0821999999999998</v>
      </c>
      <c r="C307">
        <v>1.60931</v>
      </c>
    </row>
    <row r="308" spans="1:3" x14ac:dyDescent="0.3">
      <c r="A308">
        <v>-0.237315</v>
      </c>
      <c r="B308">
        <v>-1.0697399999999999</v>
      </c>
      <c r="C308">
        <v>1.47018</v>
      </c>
    </row>
    <row r="309" spans="1:3" x14ac:dyDescent="0.3">
      <c r="A309">
        <v>0.12274500000000001</v>
      </c>
      <c r="B309">
        <v>1.3514600000000001</v>
      </c>
      <c r="C309">
        <v>-0.82554400000000006</v>
      </c>
    </row>
    <row r="310" spans="1:3" x14ac:dyDescent="0.3">
      <c r="A310">
        <v>-0.14297699999999999</v>
      </c>
      <c r="B310">
        <v>-0.21257400000000001</v>
      </c>
      <c r="C310">
        <v>-0.19223899999999999</v>
      </c>
    </row>
    <row r="311" spans="1:3" x14ac:dyDescent="0.3">
      <c r="A311">
        <v>1.49034</v>
      </c>
      <c r="B311">
        <v>-1.51841</v>
      </c>
      <c r="C311">
        <v>-2.0076200000000002</v>
      </c>
    </row>
    <row r="312" spans="1:3" x14ac:dyDescent="0.3">
      <c r="A312">
        <v>1.0722499999999999</v>
      </c>
      <c r="B312">
        <v>0.79590700000000003</v>
      </c>
      <c r="C312">
        <v>-0.24915100000000001</v>
      </c>
    </row>
    <row r="313" spans="1:3" x14ac:dyDescent="0.3">
      <c r="A313">
        <v>-0.96829600000000005</v>
      </c>
      <c r="B313">
        <v>-0.92562199999999994</v>
      </c>
      <c r="C313">
        <v>-1.31236</v>
      </c>
    </row>
    <row r="314" spans="1:3" x14ac:dyDescent="0.3">
      <c r="A314">
        <v>0.47827599999999998</v>
      </c>
      <c r="B314">
        <v>-0.57724200000000003</v>
      </c>
      <c r="C314">
        <v>0.67489699999999997</v>
      </c>
    </row>
    <row r="315" spans="1:3" x14ac:dyDescent="0.3">
      <c r="A315">
        <v>-1.04924</v>
      </c>
      <c r="B315">
        <v>5.1697300000000002E-2</v>
      </c>
      <c r="C315">
        <v>-0.87787800000000005</v>
      </c>
    </row>
    <row r="316" spans="1:3" x14ac:dyDescent="0.3">
      <c r="A316">
        <v>-1.45069</v>
      </c>
      <c r="B316">
        <v>1.1039399999999999</v>
      </c>
      <c r="C316">
        <v>-0.59011999999999998</v>
      </c>
    </row>
    <row r="317" spans="1:3" x14ac:dyDescent="0.3">
      <c r="A317">
        <v>1.4879100000000001</v>
      </c>
      <c r="B317">
        <v>1.54142</v>
      </c>
      <c r="C317">
        <v>0.120925</v>
      </c>
    </row>
    <row r="318" spans="1:3" x14ac:dyDescent="0.3">
      <c r="A318">
        <v>-0.28862700000000002</v>
      </c>
      <c r="B318">
        <v>0.22823099999999999</v>
      </c>
      <c r="C318">
        <v>0.39768700000000001</v>
      </c>
    </row>
    <row r="319" spans="1:3" x14ac:dyDescent="0.3">
      <c r="A319">
        <v>-0.62017</v>
      </c>
      <c r="B319">
        <v>-1.9978800000000001</v>
      </c>
      <c r="C319">
        <v>-0.21015900000000001</v>
      </c>
    </row>
    <row r="320" spans="1:3" x14ac:dyDescent="0.3">
      <c r="A320">
        <v>0.54237400000000002</v>
      </c>
      <c r="B320">
        <v>-2.3536299999999999</v>
      </c>
      <c r="C320">
        <v>0.98322100000000001</v>
      </c>
    </row>
    <row r="321" spans="1:3" x14ac:dyDescent="0.3">
      <c r="A321">
        <v>-1.3025100000000001</v>
      </c>
      <c r="B321">
        <v>-0.32610099999999997</v>
      </c>
      <c r="C321">
        <v>0.42132599999999998</v>
      </c>
    </row>
    <row r="322" spans="1:3" x14ac:dyDescent="0.3">
      <c r="A322">
        <v>1.45435</v>
      </c>
      <c r="B322">
        <v>0.20974400000000001</v>
      </c>
      <c r="C322">
        <v>1.0072000000000001</v>
      </c>
    </row>
    <row r="323" spans="1:3" x14ac:dyDescent="0.3">
      <c r="A323">
        <v>0.38213200000000003</v>
      </c>
      <c r="B323">
        <v>-1.49508</v>
      </c>
      <c r="C323">
        <v>-0.55595399999999995</v>
      </c>
    </row>
    <row r="324" spans="1:3" x14ac:dyDescent="0.3">
      <c r="A324">
        <v>-2.1356099999999999E-2</v>
      </c>
      <c r="B324">
        <v>-0.81813599999999997</v>
      </c>
      <c r="C324">
        <v>-0.19327900000000001</v>
      </c>
    </row>
    <row r="325" spans="1:3" x14ac:dyDescent="0.3">
      <c r="A325">
        <v>1.05375</v>
      </c>
      <c r="B325">
        <v>6.6265000000000004E-2</v>
      </c>
      <c r="C325">
        <v>-1.34029</v>
      </c>
    </row>
    <row r="326" spans="1:3" x14ac:dyDescent="0.3">
      <c r="A326">
        <v>1.0904499999999999</v>
      </c>
      <c r="B326">
        <v>-0.24218999999999999</v>
      </c>
      <c r="C326">
        <v>-0.47151500000000002</v>
      </c>
    </row>
    <row r="327" spans="1:3" x14ac:dyDescent="0.3">
      <c r="A327">
        <v>0.206008</v>
      </c>
      <c r="B327">
        <v>2.1050499999999999</v>
      </c>
      <c r="C327">
        <v>0.93733699999999998</v>
      </c>
    </row>
    <row r="328" spans="1:3" x14ac:dyDescent="0.3">
      <c r="A328">
        <v>-0.59655499999999995</v>
      </c>
      <c r="B328">
        <v>-0.79365300000000005</v>
      </c>
      <c r="C328">
        <v>-0.16755999999999999</v>
      </c>
    </row>
    <row r="329" spans="1:3" x14ac:dyDescent="0.3">
      <c r="A329">
        <v>0.91365499999999999</v>
      </c>
      <c r="B329">
        <v>0.88161900000000004</v>
      </c>
      <c r="C329">
        <v>-0.279974</v>
      </c>
    </row>
    <row r="330" spans="1:3" x14ac:dyDescent="0.3">
      <c r="A330">
        <v>-0.713252</v>
      </c>
      <c r="B330">
        <v>-0.79302399999999995</v>
      </c>
      <c r="C330">
        <v>1.2071499999999999</v>
      </c>
    </row>
    <row r="331" spans="1:3" x14ac:dyDescent="0.3">
      <c r="A331">
        <v>-0.57967500000000005</v>
      </c>
      <c r="B331">
        <v>-1.06294</v>
      </c>
      <c r="C331">
        <v>0.66414099999999998</v>
      </c>
    </row>
    <row r="332" spans="1:3" x14ac:dyDescent="0.3">
      <c r="A332">
        <v>-6.09349E-2</v>
      </c>
      <c r="B332">
        <v>2.8016299999999998</v>
      </c>
      <c r="C332">
        <v>0.70672599999999997</v>
      </c>
    </row>
    <row r="333" spans="1:3" x14ac:dyDescent="0.3">
      <c r="A333">
        <v>2.64696</v>
      </c>
      <c r="B333">
        <v>1.5948599999999999</v>
      </c>
      <c r="C333">
        <v>-0.33740799999999999</v>
      </c>
    </row>
    <row r="334" spans="1:3" x14ac:dyDescent="0.3">
      <c r="A334">
        <v>0.47120499999999998</v>
      </c>
      <c r="B334">
        <v>-1.65065</v>
      </c>
      <c r="C334">
        <v>-1.5164500000000001</v>
      </c>
    </row>
    <row r="335" spans="1:3" x14ac:dyDescent="0.3">
      <c r="A335">
        <v>0.48325800000000002</v>
      </c>
      <c r="B335">
        <v>-1.0840799999999999</v>
      </c>
      <c r="C335">
        <v>-0.31187599999999999</v>
      </c>
    </row>
    <row r="336" spans="1:3" x14ac:dyDescent="0.3">
      <c r="A336">
        <v>-2.3421899999999999E-2</v>
      </c>
      <c r="B336">
        <v>3.6937500000000001</v>
      </c>
      <c r="C336">
        <v>-0.27954200000000001</v>
      </c>
    </row>
    <row r="337" spans="1:3" x14ac:dyDescent="0.3">
      <c r="A337">
        <v>1.68015</v>
      </c>
      <c r="B337">
        <v>-5.2358200000000001E-2</v>
      </c>
      <c r="C337">
        <v>-0.48080600000000001</v>
      </c>
    </row>
    <row r="338" spans="1:3" x14ac:dyDescent="0.3">
      <c r="A338">
        <v>1.20366</v>
      </c>
      <c r="B338">
        <v>-7.9605599999999999E-2</v>
      </c>
      <c r="C338">
        <v>1.3745000000000001</v>
      </c>
    </row>
    <row r="339" spans="1:3" x14ac:dyDescent="0.3">
      <c r="A339">
        <v>-0.967754</v>
      </c>
      <c r="B339">
        <v>0.41875600000000002</v>
      </c>
      <c r="C339">
        <v>0.94554199999999999</v>
      </c>
    </row>
    <row r="340" spans="1:3" x14ac:dyDescent="0.3">
      <c r="A340">
        <v>-0.81863799999999998</v>
      </c>
      <c r="B340">
        <v>-0.511764</v>
      </c>
      <c r="C340">
        <v>0.606325</v>
      </c>
    </row>
    <row r="341" spans="1:3" x14ac:dyDescent="0.3">
      <c r="A341">
        <v>0.97616700000000001</v>
      </c>
      <c r="B341">
        <v>1.1737200000000001</v>
      </c>
      <c r="C341">
        <v>0.25481700000000002</v>
      </c>
    </row>
    <row r="342" spans="1:3" x14ac:dyDescent="0.3">
      <c r="A342">
        <v>2.20194</v>
      </c>
      <c r="B342">
        <v>1.42486</v>
      </c>
      <c r="C342">
        <v>-1.1444000000000001</v>
      </c>
    </row>
    <row r="343" spans="1:3" x14ac:dyDescent="0.3">
      <c r="A343">
        <v>-0.53839000000000004</v>
      </c>
      <c r="B343">
        <v>1.23159</v>
      </c>
      <c r="C343">
        <v>-0.83795900000000001</v>
      </c>
    </row>
    <row r="344" spans="1:3" x14ac:dyDescent="0.3">
      <c r="A344">
        <v>0.70172000000000001</v>
      </c>
      <c r="B344">
        <v>-8.7868600000000005E-2</v>
      </c>
      <c r="C344">
        <v>0.151779</v>
      </c>
    </row>
    <row r="345" spans="1:3" x14ac:dyDescent="0.3">
      <c r="A345">
        <v>0.39157799999999998</v>
      </c>
      <c r="B345">
        <v>-0.72947099999999998</v>
      </c>
      <c r="C345">
        <v>0.13156000000000001</v>
      </c>
    </row>
    <row r="346" spans="1:3" x14ac:dyDescent="0.3">
      <c r="A346">
        <v>-0.546269</v>
      </c>
      <c r="B346">
        <v>0.79728600000000005</v>
      </c>
      <c r="C346">
        <v>-8.3908700000000003E-2</v>
      </c>
    </row>
    <row r="347" spans="1:3" x14ac:dyDescent="0.3">
      <c r="A347">
        <v>0.76937800000000001</v>
      </c>
      <c r="B347">
        <v>-1.0571200000000001</v>
      </c>
      <c r="C347">
        <v>0.39200099999999999</v>
      </c>
    </row>
    <row r="348" spans="1:3" x14ac:dyDescent="0.3">
      <c r="A348">
        <v>-0.37390800000000002</v>
      </c>
      <c r="B348">
        <v>0.17102600000000001</v>
      </c>
      <c r="C348">
        <v>-2.2301899999999999</v>
      </c>
    </row>
    <row r="349" spans="1:3" x14ac:dyDescent="0.3">
      <c r="A349">
        <v>0.44401600000000002</v>
      </c>
      <c r="B349">
        <v>-1.4391099999999999</v>
      </c>
      <c r="C349">
        <v>1.7557199999999999</v>
      </c>
    </row>
    <row r="350" spans="1:3" x14ac:dyDescent="0.3">
      <c r="A350">
        <v>-0.57377199999999995</v>
      </c>
      <c r="B350">
        <v>1.5993200000000001</v>
      </c>
      <c r="C350">
        <v>1.8036099999999999</v>
      </c>
    </row>
    <row r="351" spans="1:3" x14ac:dyDescent="0.3">
      <c r="A351">
        <v>0.331266</v>
      </c>
      <c r="B351">
        <v>2.2775099999999999</v>
      </c>
      <c r="C351">
        <v>-0.60455499999999995</v>
      </c>
    </row>
    <row r="352" spans="1:3" x14ac:dyDescent="0.3">
      <c r="A352">
        <v>-0.74584099999999998</v>
      </c>
      <c r="B352">
        <v>0.95864799999999994</v>
      </c>
      <c r="C352">
        <v>1.34551</v>
      </c>
    </row>
    <row r="353" spans="1:3" x14ac:dyDescent="0.3">
      <c r="A353">
        <v>-1.8103499999999999</v>
      </c>
      <c r="B353">
        <v>0.95516599999999996</v>
      </c>
      <c r="C353">
        <v>0.755826</v>
      </c>
    </row>
    <row r="354" spans="1:3" x14ac:dyDescent="0.3">
      <c r="A354">
        <v>1.1454899999999999</v>
      </c>
      <c r="B354">
        <v>1.54782</v>
      </c>
      <c r="C354">
        <v>-1.0352300000000001</v>
      </c>
    </row>
    <row r="355" spans="1:3" x14ac:dyDescent="0.3">
      <c r="A355">
        <v>-0.26161600000000002</v>
      </c>
      <c r="B355">
        <v>-0.97699000000000003</v>
      </c>
      <c r="C355">
        <v>1.02596</v>
      </c>
    </row>
    <row r="356" spans="1:3" x14ac:dyDescent="0.3">
      <c r="A356">
        <v>1.52546</v>
      </c>
      <c r="B356">
        <v>-1.71993</v>
      </c>
      <c r="C356">
        <v>1.2684200000000001</v>
      </c>
    </row>
    <row r="357" spans="1:3" x14ac:dyDescent="0.3">
      <c r="A357">
        <v>0.11544500000000001</v>
      </c>
      <c r="B357">
        <v>0.48916100000000001</v>
      </c>
      <c r="C357">
        <v>0.92235500000000004</v>
      </c>
    </row>
    <row r="358" spans="1:3" x14ac:dyDescent="0.3">
      <c r="A358">
        <v>-2.3180499999999999</v>
      </c>
      <c r="B358">
        <v>-0.88614599999999999</v>
      </c>
      <c r="C358">
        <v>-0.29531600000000002</v>
      </c>
    </row>
    <row r="359" spans="1:3" x14ac:dyDescent="0.3">
      <c r="A359">
        <v>-2.6803499999999998</v>
      </c>
      <c r="B359">
        <v>1.7080900000000001</v>
      </c>
      <c r="C359">
        <v>0.38285200000000003</v>
      </c>
    </row>
    <row r="360" spans="1:3" x14ac:dyDescent="0.3">
      <c r="A360">
        <v>-0.52840200000000004</v>
      </c>
      <c r="B360">
        <v>6.7993799999999993E-2</v>
      </c>
      <c r="C360">
        <v>0.26965800000000001</v>
      </c>
    </row>
    <row r="361" spans="1:3" x14ac:dyDescent="0.3">
      <c r="A361">
        <v>-0.51391500000000001</v>
      </c>
      <c r="B361">
        <v>1.3130599999999999</v>
      </c>
      <c r="C361">
        <v>1.53827</v>
      </c>
    </row>
    <row r="362" spans="1:3" x14ac:dyDescent="0.3">
      <c r="A362">
        <v>0.53023500000000001</v>
      </c>
      <c r="B362">
        <v>-0.27754200000000001</v>
      </c>
      <c r="C362">
        <v>0.80237400000000003</v>
      </c>
    </row>
    <row r="363" spans="1:3" x14ac:dyDescent="0.3">
      <c r="A363">
        <v>1.19631</v>
      </c>
      <c r="B363">
        <v>-1.2934699999999999</v>
      </c>
      <c r="C363">
        <v>1.41295E-2</v>
      </c>
    </row>
    <row r="364" spans="1:3" x14ac:dyDescent="0.3">
      <c r="A364">
        <v>2.0011700000000001</v>
      </c>
      <c r="B364">
        <v>0.92271000000000003</v>
      </c>
      <c r="C364">
        <v>1.6353900000000001E-2</v>
      </c>
    </row>
    <row r="365" spans="1:3" x14ac:dyDescent="0.3">
      <c r="A365">
        <v>-6.6821199999999997E-2</v>
      </c>
      <c r="B365">
        <v>-0.65108699999999997</v>
      </c>
      <c r="C365">
        <v>0.12644</v>
      </c>
    </row>
    <row r="366" spans="1:3" x14ac:dyDescent="0.3">
      <c r="A366">
        <v>1.28026</v>
      </c>
      <c r="B366">
        <v>-0.77215100000000003</v>
      </c>
      <c r="C366">
        <v>-1.5018800000000001</v>
      </c>
    </row>
    <row r="367" spans="1:3" x14ac:dyDescent="0.3">
      <c r="A367">
        <v>1.5035499999999999</v>
      </c>
      <c r="B367">
        <v>0.184359</v>
      </c>
      <c r="C367">
        <v>0.42932700000000001</v>
      </c>
    </row>
    <row r="368" spans="1:3" x14ac:dyDescent="0.3">
      <c r="A368">
        <v>-6.5032099999999995E-2</v>
      </c>
      <c r="B368">
        <v>0.225796</v>
      </c>
      <c r="C368">
        <v>0.69895700000000005</v>
      </c>
    </row>
    <row r="369" spans="1:3" x14ac:dyDescent="0.3">
      <c r="A369">
        <v>0.119421</v>
      </c>
      <c r="B369">
        <v>-2.9389400000000001</v>
      </c>
      <c r="C369">
        <v>1.7054499999999999</v>
      </c>
    </row>
    <row r="370" spans="1:3" x14ac:dyDescent="0.3">
      <c r="A370">
        <v>0.78920999999999997</v>
      </c>
      <c r="B370">
        <v>1.1857800000000001</v>
      </c>
      <c r="C370">
        <v>1.0597700000000001</v>
      </c>
    </row>
    <row r="371" spans="1:3" x14ac:dyDescent="0.3">
      <c r="A371">
        <v>1.5782099999999999</v>
      </c>
      <c r="B371">
        <v>0.81661300000000003</v>
      </c>
      <c r="C371">
        <v>-0.206233</v>
      </c>
    </row>
    <row r="372" spans="1:3" x14ac:dyDescent="0.3">
      <c r="A372">
        <v>0.127912</v>
      </c>
      <c r="B372">
        <v>-1.40709</v>
      </c>
      <c r="C372">
        <v>-1.18441</v>
      </c>
    </row>
    <row r="373" spans="1:3" x14ac:dyDescent="0.3">
      <c r="A373">
        <v>0.45565299999999997</v>
      </c>
      <c r="B373">
        <v>-0.79284299999999996</v>
      </c>
      <c r="C373">
        <v>-0.87731599999999998</v>
      </c>
    </row>
    <row r="374" spans="1:3" x14ac:dyDescent="0.3">
      <c r="A374">
        <v>-0.16930100000000001</v>
      </c>
      <c r="B374">
        <v>-0.41368300000000002</v>
      </c>
      <c r="C374">
        <v>-1.3250999999999999</v>
      </c>
    </row>
    <row r="375" spans="1:3" x14ac:dyDescent="0.3">
      <c r="A375">
        <v>-0.856321</v>
      </c>
      <c r="B375">
        <v>1.3533599999999999</v>
      </c>
      <c r="C375">
        <v>0.83071099999999998</v>
      </c>
    </row>
    <row r="376" spans="1:3" x14ac:dyDescent="0.3">
      <c r="A376">
        <v>-1.15445</v>
      </c>
      <c r="B376">
        <v>-0.721661</v>
      </c>
      <c r="C376">
        <v>-0.36640400000000001</v>
      </c>
    </row>
    <row r="377" spans="1:3" x14ac:dyDescent="0.3">
      <c r="A377">
        <v>-0.47303600000000001</v>
      </c>
      <c r="B377">
        <v>3.4576999999999997E-2</v>
      </c>
      <c r="C377">
        <v>-0.68161899999999997</v>
      </c>
    </row>
    <row r="378" spans="1:3" x14ac:dyDescent="0.3">
      <c r="A378">
        <v>2.8119100000000001</v>
      </c>
      <c r="B378">
        <v>-0.29973499999999997</v>
      </c>
      <c r="C378">
        <v>-1.7320800000000001</v>
      </c>
    </row>
    <row r="379" spans="1:3" x14ac:dyDescent="0.3">
      <c r="A379">
        <v>0.20652999999999999</v>
      </c>
      <c r="B379">
        <v>-0.79831700000000005</v>
      </c>
      <c r="C379">
        <v>0.54376400000000003</v>
      </c>
    </row>
    <row r="380" spans="1:3" x14ac:dyDescent="0.3">
      <c r="A380">
        <v>-0.33230900000000002</v>
      </c>
      <c r="B380">
        <v>-0.29907800000000001</v>
      </c>
      <c r="C380">
        <v>1.9613400000000001</v>
      </c>
    </row>
    <row r="381" spans="1:3" x14ac:dyDescent="0.3">
      <c r="A381">
        <v>-0.80789800000000001</v>
      </c>
      <c r="B381">
        <v>0.40402900000000003</v>
      </c>
      <c r="C381">
        <v>-0.39404299999999998</v>
      </c>
    </row>
    <row r="382" spans="1:3" x14ac:dyDescent="0.3">
      <c r="A382">
        <v>0.904393</v>
      </c>
      <c r="B382">
        <v>0.75943799999999995</v>
      </c>
      <c r="C382">
        <v>-0.155753</v>
      </c>
    </row>
    <row r="383" spans="1:3" x14ac:dyDescent="0.3">
      <c r="A383">
        <v>0.72454700000000005</v>
      </c>
      <c r="B383">
        <v>-8.3940899999999999E-2</v>
      </c>
      <c r="C383">
        <v>0.56078899999999998</v>
      </c>
    </row>
    <row r="384" spans="1:3" x14ac:dyDescent="0.3">
      <c r="A384">
        <v>1.1708499999999999</v>
      </c>
      <c r="B384">
        <v>-1.9980599999999999</v>
      </c>
      <c r="C384">
        <v>0.80759099999999995</v>
      </c>
    </row>
    <row r="385" spans="1:3" x14ac:dyDescent="0.3">
      <c r="A385">
        <v>0.67947800000000003</v>
      </c>
      <c r="B385">
        <v>-1.5130699999999999</v>
      </c>
      <c r="C385">
        <v>1.6928799999999999</v>
      </c>
    </row>
    <row r="386" spans="1:3" x14ac:dyDescent="0.3">
      <c r="A386">
        <v>6.56997E-2</v>
      </c>
      <c r="B386">
        <v>-1.2191000000000001</v>
      </c>
      <c r="C386">
        <v>-4.2547399999999999E-2</v>
      </c>
    </row>
    <row r="387" spans="1:3" x14ac:dyDescent="0.3">
      <c r="A387">
        <v>-0.47595999999999999</v>
      </c>
      <c r="B387">
        <v>-0.98450199999999999</v>
      </c>
      <c r="C387">
        <v>-9.43692E-2</v>
      </c>
    </row>
    <row r="388" spans="1:3" x14ac:dyDescent="0.3">
      <c r="A388">
        <v>-0.61761900000000003</v>
      </c>
      <c r="B388">
        <v>-0.27949200000000002</v>
      </c>
      <c r="C388">
        <v>-1.3683099999999999</v>
      </c>
    </row>
    <row r="389" spans="1:3" x14ac:dyDescent="0.3">
      <c r="A389">
        <v>-1.1700900000000001</v>
      </c>
      <c r="B389">
        <v>0.79222499999999996</v>
      </c>
      <c r="C389">
        <v>-0.24591499999999999</v>
      </c>
    </row>
    <row r="390" spans="1:3" x14ac:dyDescent="0.3">
      <c r="A390">
        <v>-0.82154300000000002</v>
      </c>
      <c r="B390">
        <v>0.32530300000000001</v>
      </c>
      <c r="C390">
        <v>-2.5407000000000002</v>
      </c>
    </row>
    <row r="391" spans="1:3" x14ac:dyDescent="0.3">
      <c r="A391">
        <v>-0.103917</v>
      </c>
      <c r="B391">
        <v>0.357817</v>
      </c>
      <c r="C391">
        <v>-0.146231</v>
      </c>
    </row>
    <row r="392" spans="1:3" x14ac:dyDescent="0.3">
      <c r="A392">
        <v>-0.17396800000000001</v>
      </c>
      <c r="B392">
        <v>-1.29827</v>
      </c>
      <c r="C392">
        <v>0.86170800000000003</v>
      </c>
    </row>
    <row r="393" spans="1:3" x14ac:dyDescent="0.3">
      <c r="A393">
        <v>-0.40476600000000001</v>
      </c>
      <c r="B393">
        <v>-0.51410400000000001</v>
      </c>
      <c r="C393">
        <v>7.5416999999999998E-2</v>
      </c>
    </row>
    <row r="394" spans="1:3" x14ac:dyDescent="0.3">
      <c r="A394">
        <v>1.3447800000000001</v>
      </c>
      <c r="B394">
        <v>1.28948</v>
      </c>
      <c r="C394">
        <v>0.15903300000000001</v>
      </c>
    </row>
    <row r="395" spans="1:3" x14ac:dyDescent="0.3">
      <c r="A395">
        <v>0.12422900000000001</v>
      </c>
      <c r="B395">
        <v>1.8012900000000001</v>
      </c>
      <c r="C395">
        <v>0.34075299999999997</v>
      </c>
    </row>
    <row r="396" spans="1:3" x14ac:dyDescent="0.3">
      <c r="A396">
        <v>-0.54679900000000004</v>
      </c>
      <c r="B396">
        <v>0.66093900000000005</v>
      </c>
      <c r="C396">
        <v>-0.94479500000000005</v>
      </c>
    </row>
    <row r="397" spans="1:3" x14ac:dyDescent="0.3">
      <c r="A397">
        <v>1.8751599999999999</v>
      </c>
      <c r="B397">
        <v>-0.95157199999999997</v>
      </c>
      <c r="C397">
        <v>1.31182</v>
      </c>
    </row>
    <row r="398" spans="1:3" x14ac:dyDescent="0.3">
      <c r="A398">
        <v>0.86861200000000005</v>
      </c>
      <c r="B398">
        <v>0.17465600000000001</v>
      </c>
      <c r="C398">
        <v>1.0684100000000001</v>
      </c>
    </row>
    <row r="399" spans="1:3" x14ac:dyDescent="0.3">
      <c r="A399">
        <v>2.02787E-2</v>
      </c>
      <c r="B399">
        <v>-0.30833700000000003</v>
      </c>
      <c r="C399">
        <v>0.85603200000000002</v>
      </c>
    </row>
    <row r="400" spans="1:3" x14ac:dyDescent="0.3">
      <c r="A400">
        <v>0.93127099999999996</v>
      </c>
      <c r="B400">
        <v>-1.21784</v>
      </c>
      <c r="C400">
        <v>1.2333700000000001</v>
      </c>
    </row>
    <row r="401" spans="1:3" x14ac:dyDescent="0.3">
      <c r="A401">
        <v>-0.50991799999999998</v>
      </c>
      <c r="B401">
        <v>0.96099699999999999</v>
      </c>
      <c r="C401">
        <v>-0.77729999999999999</v>
      </c>
    </row>
    <row r="402" spans="1:3" x14ac:dyDescent="0.3">
      <c r="A402">
        <v>-3.5491200000000001E-2</v>
      </c>
      <c r="B402">
        <v>0.93318999999999996</v>
      </c>
      <c r="C402">
        <v>-0.15084900000000001</v>
      </c>
    </row>
    <row r="403" spans="1:3" x14ac:dyDescent="0.3">
      <c r="A403">
        <v>1.02217</v>
      </c>
      <c r="B403">
        <v>-1.36893</v>
      </c>
      <c r="C403">
        <v>-0.29747099999999999</v>
      </c>
    </row>
    <row r="404" spans="1:3" x14ac:dyDescent="0.3">
      <c r="A404">
        <v>0.69830000000000003</v>
      </c>
      <c r="B404">
        <v>0.75429999999999997</v>
      </c>
      <c r="C404">
        <v>-0.628251</v>
      </c>
    </row>
    <row r="405" spans="1:3" x14ac:dyDescent="0.3">
      <c r="A405">
        <v>-0.98500500000000002</v>
      </c>
      <c r="B405">
        <v>1.91979E-2</v>
      </c>
      <c r="C405">
        <v>-1.6727000000000001</v>
      </c>
    </row>
    <row r="406" spans="1:3" x14ac:dyDescent="0.3">
      <c r="A406">
        <v>1.1821600000000001</v>
      </c>
      <c r="B406">
        <v>1.5602199999999999</v>
      </c>
      <c r="C406">
        <v>-0.84937799999999997</v>
      </c>
    </row>
    <row r="407" spans="1:3" x14ac:dyDescent="0.3">
      <c r="A407">
        <v>-1.5024</v>
      </c>
      <c r="B407">
        <v>1.2174</v>
      </c>
      <c r="C407">
        <v>1.3382499999999999</v>
      </c>
    </row>
    <row r="408" spans="1:3" x14ac:dyDescent="0.3">
      <c r="A408">
        <v>-1.23628</v>
      </c>
      <c r="B408">
        <v>0.20541899999999999</v>
      </c>
      <c r="C408">
        <v>-0.70110899999999998</v>
      </c>
    </row>
    <row r="409" spans="1:3" x14ac:dyDescent="0.3">
      <c r="A409">
        <v>0.16519700000000001</v>
      </c>
      <c r="B409">
        <v>-2.04806</v>
      </c>
      <c r="C409">
        <v>0.35215600000000002</v>
      </c>
    </row>
    <row r="410" spans="1:3" x14ac:dyDescent="0.3">
      <c r="A410">
        <v>2.3868299999999998</v>
      </c>
      <c r="B410">
        <v>-1.1439299999999999</v>
      </c>
      <c r="C410">
        <v>0.57518000000000002</v>
      </c>
    </row>
    <row r="411" spans="1:3" x14ac:dyDescent="0.3">
      <c r="A411">
        <v>1.11389</v>
      </c>
      <c r="B411">
        <v>-0.12556500000000001</v>
      </c>
      <c r="C411">
        <v>-4.0798500000000003E-3</v>
      </c>
    </row>
    <row r="412" spans="1:3" x14ac:dyDescent="0.3">
      <c r="A412">
        <v>0.38428899999999999</v>
      </c>
      <c r="B412">
        <v>0.39368300000000001</v>
      </c>
      <c r="C412">
        <v>-0.61529199999999995</v>
      </c>
    </row>
    <row r="413" spans="1:3" x14ac:dyDescent="0.3">
      <c r="A413">
        <v>0.874753</v>
      </c>
      <c r="B413">
        <v>6.0602200000000002E-2</v>
      </c>
      <c r="C413">
        <v>-0.64649199999999996</v>
      </c>
    </row>
    <row r="414" spans="1:3" x14ac:dyDescent="0.3">
      <c r="A414">
        <v>0.14357700000000001</v>
      </c>
      <c r="B414">
        <v>-1.978</v>
      </c>
      <c r="C414">
        <v>-1.5258799999999999</v>
      </c>
    </row>
    <row r="415" spans="1:3" x14ac:dyDescent="0.3">
      <c r="A415">
        <v>0.86480199999999996</v>
      </c>
      <c r="B415">
        <v>1.0200199999999999</v>
      </c>
      <c r="C415">
        <v>-0.552651</v>
      </c>
    </row>
    <row r="416" spans="1:3" x14ac:dyDescent="0.3">
      <c r="A416">
        <v>1.31277</v>
      </c>
      <c r="B416">
        <v>2.1393599999999999E-2</v>
      </c>
      <c r="C416">
        <v>1.29542</v>
      </c>
    </row>
    <row r="417" spans="1:3" x14ac:dyDescent="0.3">
      <c r="A417">
        <v>0.32384200000000002</v>
      </c>
      <c r="B417">
        <v>2.7328999999999999E-2</v>
      </c>
      <c r="C417">
        <v>0.56584000000000001</v>
      </c>
    </row>
    <row r="418" spans="1:3" x14ac:dyDescent="0.3">
      <c r="A418">
        <v>-0.99794099999999997</v>
      </c>
      <c r="B418">
        <v>1.7110799999999999</v>
      </c>
      <c r="C418">
        <v>2.8961399999999999</v>
      </c>
    </row>
    <row r="419" spans="1:3" x14ac:dyDescent="0.3">
      <c r="A419">
        <v>-0.93023400000000001</v>
      </c>
      <c r="B419">
        <v>-1.9533799999999999</v>
      </c>
      <c r="C419">
        <v>-0.72729500000000002</v>
      </c>
    </row>
    <row r="420" spans="1:3" x14ac:dyDescent="0.3">
      <c r="A420">
        <v>-0.81759099999999996</v>
      </c>
      <c r="B420">
        <v>-1.1446799999999999</v>
      </c>
      <c r="C420">
        <v>0.158331</v>
      </c>
    </row>
    <row r="421" spans="1:3" x14ac:dyDescent="0.3">
      <c r="A421">
        <v>-1.35351</v>
      </c>
      <c r="B421">
        <v>0.161388</v>
      </c>
      <c r="C421">
        <v>-0.33285199999999998</v>
      </c>
    </row>
    <row r="422" spans="1:3" x14ac:dyDescent="0.3">
      <c r="A422">
        <v>1.6304099999999999</v>
      </c>
      <c r="B422">
        <v>-1.40964</v>
      </c>
      <c r="C422">
        <v>0.49291600000000002</v>
      </c>
    </row>
    <row r="423" spans="1:3" x14ac:dyDescent="0.3">
      <c r="A423">
        <v>-1.09711</v>
      </c>
      <c r="B423">
        <v>-0.49721700000000002</v>
      </c>
      <c r="C423">
        <v>0.44858500000000001</v>
      </c>
    </row>
    <row r="424" spans="1:3" x14ac:dyDescent="0.3">
      <c r="A424">
        <v>-1.7217800000000001</v>
      </c>
      <c r="B424">
        <v>-0.90103900000000003</v>
      </c>
      <c r="C424">
        <v>-2.3959299999999999</v>
      </c>
    </row>
    <row r="425" spans="1:3" x14ac:dyDescent="0.3">
      <c r="A425">
        <v>-2.3000099999999999</v>
      </c>
      <c r="B425">
        <v>0.99742699999999995</v>
      </c>
      <c r="C425">
        <v>0.87446000000000002</v>
      </c>
    </row>
    <row r="426" spans="1:3" x14ac:dyDescent="0.3">
      <c r="A426">
        <v>4.5931199999999998E-2</v>
      </c>
      <c r="B426">
        <v>-1.17862</v>
      </c>
      <c r="C426">
        <v>1.87967</v>
      </c>
    </row>
    <row r="427" spans="1:3" x14ac:dyDescent="0.3">
      <c r="A427">
        <v>-0.40919699999999998</v>
      </c>
      <c r="B427">
        <v>-0.298182</v>
      </c>
      <c r="C427">
        <v>-1.49824</v>
      </c>
    </row>
    <row r="428" spans="1:3" x14ac:dyDescent="0.3">
      <c r="A428">
        <v>0.47667900000000002</v>
      </c>
      <c r="B428">
        <v>0.18184600000000001</v>
      </c>
      <c r="C428">
        <v>-0.275312</v>
      </c>
    </row>
    <row r="429" spans="1:3" x14ac:dyDescent="0.3">
      <c r="A429">
        <v>-1.3802399999999999</v>
      </c>
      <c r="B429">
        <v>0.68546700000000005</v>
      </c>
      <c r="C429">
        <v>0.45940799999999998</v>
      </c>
    </row>
    <row r="430" spans="1:3" x14ac:dyDescent="0.3">
      <c r="A430">
        <v>1.03338</v>
      </c>
      <c r="B430">
        <v>1.2114400000000001</v>
      </c>
      <c r="C430">
        <v>1.3753200000000001</v>
      </c>
    </row>
    <row r="431" spans="1:3" x14ac:dyDescent="0.3">
      <c r="A431">
        <v>0.64760300000000004</v>
      </c>
      <c r="B431">
        <v>0.21874199999999999</v>
      </c>
      <c r="C431">
        <v>-0.12092899999999999</v>
      </c>
    </row>
    <row r="432" spans="1:3" x14ac:dyDescent="0.3">
      <c r="A432">
        <v>0.288659</v>
      </c>
      <c r="B432">
        <v>1.88754</v>
      </c>
      <c r="C432">
        <v>-1.0395799999999999</v>
      </c>
    </row>
    <row r="433" spans="1:3" x14ac:dyDescent="0.3">
      <c r="A433">
        <v>1.01684</v>
      </c>
      <c r="B433">
        <v>2.1953400000000001E-2</v>
      </c>
      <c r="C433">
        <v>2.7272999999999999E-2</v>
      </c>
    </row>
    <row r="434" spans="1:3" x14ac:dyDescent="0.3">
      <c r="A434">
        <v>1.1225400000000001</v>
      </c>
      <c r="B434">
        <v>0.31803399999999998</v>
      </c>
      <c r="C434">
        <v>1.96445</v>
      </c>
    </row>
    <row r="435" spans="1:3" x14ac:dyDescent="0.3">
      <c r="A435">
        <v>1.4685600000000001</v>
      </c>
      <c r="B435">
        <v>2.5368900000000001</v>
      </c>
      <c r="C435">
        <v>-1.9281900000000001</v>
      </c>
    </row>
    <row r="436" spans="1:3" x14ac:dyDescent="0.3">
      <c r="A436">
        <v>-0.90265099999999998</v>
      </c>
      <c r="B436">
        <v>-1.2659899999999999</v>
      </c>
      <c r="C436">
        <v>0.33613999999999999</v>
      </c>
    </row>
    <row r="437" spans="1:3" x14ac:dyDescent="0.3">
      <c r="A437">
        <v>1.7715799999999999</v>
      </c>
      <c r="B437">
        <v>-0.236126</v>
      </c>
      <c r="C437">
        <v>-1.84127</v>
      </c>
    </row>
    <row r="438" spans="1:3" x14ac:dyDescent="0.3">
      <c r="A438">
        <v>-1.4342299999999999</v>
      </c>
      <c r="B438">
        <v>1.9202900000000001</v>
      </c>
      <c r="C438">
        <v>0.92008699999999999</v>
      </c>
    </row>
    <row r="439" spans="1:3" x14ac:dyDescent="0.3">
      <c r="A439">
        <v>1.5965499999999999</v>
      </c>
      <c r="B439">
        <v>0.98013600000000001</v>
      </c>
      <c r="C439">
        <v>-0.90014499999999997</v>
      </c>
    </row>
    <row r="440" spans="1:3" x14ac:dyDescent="0.3">
      <c r="A440">
        <v>0.27911200000000003</v>
      </c>
      <c r="B440">
        <v>-1.10253</v>
      </c>
      <c r="C440">
        <v>-1.7958400000000001</v>
      </c>
    </row>
    <row r="441" spans="1:3" x14ac:dyDescent="0.3">
      <c r="A441">
        <v>-0.55310800000000004</v>
      </c>
      <c r="B441">
        <v>-0.27299000000000001</v>
      </c>
      <c r="C441">
        <v>-0.82346799999999998</v>
      </c>
    </row>
    <row r="442" spans="1:3" x14ac:dyDescent="0.3">
      <c r="A442">
        <v>-0.27533200000000002</v>
      </c>
      <c r="B442">
        <v>-1.04457</v>
      </c>
      <c r="C442">
        <v>1.4138900000000001</v>
      </c>
    </row>
    <row r="443" spans="1:3" x14ac:dyDescent="0.3">
      <c r="A443">
        <v>1.57134</v>
      </c>
      <c r="B443">
        <v>0.21532699999999999</v>
      </c>
      <c r="C443">
        <v>-8.0546199999999998E-2</v>
      </c>
    </row>
    <row r="444" spans="1:3" x14ac:dyDescent="0.3">
      <c r="A444">
        <v>-0.99603799999999998</v>
      </c>
      <c r="B444">
        <v>0.67518100000000003</v>
      </c>
      <c r="C444">
        <v>-1.70645</v>
      </c>
    </row>
    <row r="445" spans="1:3" x14ac:dyDescent="0.3">
      <c r="A445">
        <v>-1.1614899999999999</v>
      </c>
      <c r="B445">
        <v>-2.5542199999999999</v>
      </c>
      <c r="C445">
        <v>-1.7245900000000001</v>
      </c>
    </row>
    <row r="446" spans="1:3" x14ac:dyDescent="0.3">
      <c r="A446">
        <v>-7.1880299999999994E-2</v>
      </c>
      <c r="B446">
        <v>-0.22636400000000001</v>
      </c>
      <c r="C446">
        <v>0.38163599999999998</v>
      </c>
    </row>
    <row r="447" spans="1:3" x14ac:dyDescent="0.3">
      <c r="A447">
        <v>0.87202100000000005</v>
      </c>
      <c r="B447">
        <v>-7.74146E-2</v>
      </c>
      <c r="C447">
        <v>1.0609500000000001</v>
      </c>
    </row>
    <row r="448" spans="1:3" x14ac:dyDescent="0.3">
      <c r="A448">
        <v>1.24278</v>
      </c>
      <c r="B448">
        <v>0.47145300000000001</v>
      </c>
      <c r="C448">
        <v>-1.43501E-3</v>
      </c>
    </row>
    <row r="449" spans="1:3" x14ac:dyDescent="0.3">
      <c r="A449">
        <v>-1.05525</v>
      </c>
      <c r="B449">
        <v>0.35468100000000002</v>
      </c>
      <c r="C449">
        <v>0.18044499999999999</v>
      </c>
    </row>
    <row r="450" spans="1:3" x14ac:dyDescent="0.3">
      <c r="A450">
        <v>-0.70018899999999995</v>
      </c>
      <c r="B450">
        <v>-0.48525400000000002</v>
      </c>
      <c r="C450">
        <v>-0.103126</v>
      </c>
    </row>
    <row r="451" spans="1:3" x14ac:dyDescent="0.3">
      <c r="A451">
        <v>0.53821300000000005</v>
      </c>
      <c r="B451">
        <v>0.13567100000000001</v>
      </c>
      <c r="C451">
        <v>0.87551100000000004</v>
      </c>
    </row>
    <row r="452" spans="1:3" x14ac:dyDescent="0.3">
      <c r="A452">
        <v>0.449521</v>
      </c>
      <c r="B452">
        <v>-0.29102</v>
      </c>
      <c r="C452">
        <v>-1.9974400000000001</v>
      </c>
    </row>
    <row r="453" spans="1:3" x14ac:dyDescent="0.3">
      <c r="A453">
        <v>-0.171874</v>
      </c>
      <c r="B453">
        <v>0.56743100000000002</v>
      </c>
      <c r="C453">
        <v>0.61841500000000005</v>
      </c>
    </row>
    <row r="454" spans="1:3" x14ac:dyDescent="0.3">
      <c r="A454">
        <v>-0.163665</v>
      </c>
      <c r="B454">
        <v>-0.28535700000000003</v>
      </c>
      <c r="C454">
        <v>0.66461099999999995</v>
      </c>
    </row>
    <row r="455" spans="1:3" x14ac:dyDescent="0.3">
      <c r="A455">
        <v>-0.16711300000000001</v>
      </c>
      <c r="B455">
        <v>-1.7715700000000001</v>
      </c>
      <c r="C455">
        <v>-0.12846099999999999</v>
      </c>
    </row>
    <row r="456" spans="1:3" x14ac:dyDescent="0.3">
      <c r="A456">
        <v>0.269314</v>
      </c>
      <c r="B456">
        <v>-0.429842</v>
      </c>
      <c r="C456">
        <v>2.1706599999999998</v>
      </c>
    </row>
    <row r="457" spans="1:3" x14ac:dyDescent="0.3">
      <c r="A457">
        <v>-0.111956</v>
      </c>
      <c r="B457">
        <v>1.08138</v>
      </c>
      <c r="C457">
        <v>0.47304499999999999</v>
      </c>
    </row>
    <row r="458" spans="1:3" x14ac:dyDescent="0.3">
      <c r="A458">
        <v>-1.1582300000000001</v>
      </c>
      <c r="B458">
        <v>-0.67597099999999999</v>
      </c>
      <c r="C458">
        <v>0.58035700000000001</v>
      </c>
    </row>
    <row r="459" spans="1:3" x14ac:dyDescent="0.3">
      <c r="A459">
        <v>0.36593500000000001</v>
      </c>
      <c r="B459">
        <v>-1.5944799999999999</v>
      </c>
      <c r="C459">
        <v>-0.62328499999999998</v>
      </c>
    </row>
    <row r="460" spans="1:3" x14ac:dyDescent="0.3">
      <c r="A460">
        <v>0.294709</v>
      </c>
      <c r="B460">
        <v>-0.63718699999999995</v>
      </c>
      <c r="C460">
        <v>-0.14971200000000001</v>
      </c>
    </row>
    <row r="461" spans="1:3" x14ac:dyDescent="0.3">
      <c r="A461">
        <v>1.5169299999999999</v>
      </c>
      <c r="B461">
        <v>7.1434800000000007E-2</v>
      </c>
      <c r="C461">
        <v>0.427952</v>
      </c>
    </row>
    <row r="462" spans="1:3" x14ac:dyDescent="0.3">
      <c r="A462">
        <v>-0.26518900000000001</v>
      </c>
      <c r="B462">
        <v>-1.58012</v>
      </c>
      <c r="C462">
        <v>0.84628800000000004</v>
      </c>
    </row>
    <row r="463" spans="1:3" x14ac:dyDescent="0.3">
      <c r="A463">
        <v>-0.94192399999999998</v>
      </c>
      <c r="B463">
        <v>1.58016</v>
      </c>
      <c r="C463">
        <v>-1.22939</v>
      </c>
    </row>
    <row r="464" spans="1:3" x14ac:dyDescent="0.3">
      <c r="A464">
        <v>-0.35954999999999998</v>
      </c>
      <c r="B464">
        <v>1.7296899999999999</v>
      </c>
      <c r="C464">
        <v>-0.25690600000000002</v>
      </c>
    </row>
    <row r="465" spans="1:3" x14ac:dyDescent="0.3">
      <c r="A465">
        <v>0.26889299999999999</v>
      </c>
      <c r="B465">
        <v>-0.97569700000000004</v>
      </c>
      <c r="C465">
        <v>2.5767199999999999</v>
      </c>
    </row>
    <row r="466" spans="1:3" x14ac:dyDescent="0.3">
      <c r="A466">
        <v>-0.60899099999999995</v>
      </c>
      <c r="B466">
        <v>-1.3373200000000001</v>
      </c>
      <c r="C466">
        <v>-0.85705600000000004</v>
      </c>
    </row>
    <row r="467" spans="1:3" x14ac:dyDescent="0.3">
      <c r="A467">
        <v>1.6064499999999999</v>
      </c>
      <c r="B467">
        <v>-1.4125799999999999</v>
      </c>
      <c r="C467">
        <v>0.97512699999999997</v>
      </c>
    </row>
    <row r="468" spans="1:3" x14ac:dyDescent="0.3">
      <c r="A468">
        <v>-0.146977</v>
      </c>
      <c r="B468">
        <v>0.85143599999999997</v>
      </c>
      <c r="C468">
        <v>1.02017</v>
      </c>
    </row>
    <row r="469" spans="1:3" x14ac:dyDescent="0.3">
      <c r="A469">
        <v>-1.0822000000000001</v>
      </c>
      <c r="B469">
        <v>-0.73870499999999995</v>
      </c>
      <c r="C469">
        <v>-0.96976499999999999</v>
      </c>
    </row>
    <row r="470" spans="1:3" x14ac:dyDescent="0.3">
      <c r="A470">
        <v>-1.7520199999999999</v>
      </c>
      <c r="B470">
        <v>-0.82463799999999998</v>
      </c>
      <c r="C470">
        <v>-0.84826500000000005</v>
      </c>
    </row>
    <row r="471" spans="1:3" x14ac:dyDescent="0.3">
      <c r="A471">
        <v>-1.86839</v>
      </c>
      <c r="B471">
        <v>0.25370799999999999</v>
      </c>
      <c r="C471">
        <v>0.84355999999999998</v>
      </c>
    </row>
    <row r="472" spans="1:3" x14ac:dyDescent="0.3">
      <c r="A472">
        <v>-1.25383</v>
      </c>
      <c r="B472">
        <v>-0.22803699999999999</v>
      </c>
      <c r="C472">
        <v>2.2074400000000001E-2</v>
      </c>
    </row>
    <row r="473" spans="1:3" x14ac:dyDescent="0.3">
      <c r="A473">
        <v>-1.2057100000000001</v>
      </c>
      <c r="B473">
        <v>1.13724</v>
      </c>
      <c r="C473">
        <v>-0.92957900000000004</v>
      </c>
    </row>
    <row r="474" spans="1:3" x14ac:dyDescent="0.3">
      <c r="A474">
        <v>-0.44849600000000001</v>
      </c>
      <c r="B474">
        <v>0.29716199999999998</v>
      </c>
      <c r="C474">
        <v>5.8715000000000003E-2</v>
      </c>
    </row>
    <row r="475" spans="1:3" x14ac:dyDescent="0.3">
      <c r="A475">
        <v>0.65849599999999997</v>
      </c>
      <c r="B475">
        <v>1.54772</v>
      </c>
      <c r="C475">
        <v>8.0261200000000005E-2</v>
      </c>
    </row>
    <row r="476" spans="1:3" x14ac:dyDescent="0.3">
      <c r="A476">
        <v>-0.28772399999999998</v>
      </c>
      <c r="B476">
        <v>0.76874399999999998</v>
      </c>
      <c r="C476">
        <v>-0.54154199999999997</v>
      </c>
    </row>
    <row r="477" spans="1:3" x14ac:dyDescent="0.3">
      <c r="A477">
        <v>-0.58136600000000005</v>
      </c>
      <c r="B477">
        <v>1.03935</v>
      </c>
      <c r="C477">
        <v>-0.84616499999999994</v>
      </c>
    </row>
    <row r="478" spans="1:3" x14ac:dyDescent="0.3">
      <c r="A478">
        <v>-1.04772</v>
      </c>
      <c r="B478">
        <v>-0.51446899999999995</v>
      </c>
      <c r="C478">
        <v>0.41636899999999999</v>
      </c>
    </row>
    <row r="479" spans="1:3" x14ac:dyDescent="0.3">
      <c r="A479">
        <v>-0.70486599999999999</v>
      </c>
      <c r="B479">
        <v>0.28404200000000002</v>
      </c>
      <c r="C479">
        <v>-0.63933399999999996</v>
      </c>
    </row>
    <row r="480" spans="1:3" x14ac:dyDescent="0.3">
      <c r="A480">
        <v>1.27342</v>
      </c>
      <c r="B480">
        <v>0.77889399999999998</v>
      </c>
      <c r="C480">
        <v>0.38535599999999998</v>
      </c>
    </row>
    <row r="481" spans="1:3" x14ac:dyDescent="0.3">
      <c r="A481">
        <v>0.71769400000000005</v>
      </c>
      <c r="B481">
        <v>0.94355500000000003</v>
      </c>
      <c r="C481">
        <v>-1.07521</v>
      </c>
    </row>
    <row r="482" spans="1:3" x14ac:dyDescent="0.3">
      <c r="A482">
        <v>0.519598</v>
      </c>
      <c r="B482">
        <v>-0.98450099999999996</v>
      </c>
      <c r="C482">
        <v>1.0279700000000001</v>
      </c>
    </row>
    <row r="483" spans="1:3" x14ac:dyDescent="0.3">
      <c r="A483">
        <v>-1.5712999999999999</v>
      </c>
      <c r="B483">
        <v>0.39515499999999998</v>
      </c>
      <c r="C483">
        <v>0.82784100000000005</v>
      </c>
    </row>
    <row r="484" spans="1:3" x14ac:dyDescent="0.3">
      <c r="A484">
        <v>2.0922700000000001</v>
      </c>
      <c r="B484">
        <v>-1.12557</v>
      </c>
      <c r="C484">
        <v>-2.2230199999999999E-2</v>
      </c>
    </row>
    <row r="485" spans="1:3" x14ac:dyDescent="0.3">
      <c r="A485">
        <v>0.26050299999999998</v>
      </c>
      <c r="B485">
        <v>-1.7049700000000001</v>
      </c>
      <c r="C485">
        <v>-1.89089</v>
      </c>
    </row>
    <row r="486" spans="1:3" x14ac:dyDescent="0.3">
      <c r="A486">
        <v>-0.59454399999999996</v>
      </c>
      <c r="B486">
        <v>-6.3541200000000006E-2</v>
      </c>
      <c r="C486">
        <v>0.84375500000000003</v>
      </c>
    </row>
    <row r="487" spans="1:3" x14ac:dyDescent="0.3">
      <c r="A487">
        <v>-0.47952499999999998</v>
      </c>
      <c r="B487">
        <v>-0.42794199999999999</v>
      </c>
      <c r="C487">
        <v>1.31646</v>
      </c>
    </row>
    <row r="488" spans="1:3" x14ac:dyDescent="0.3">
      <c r="A488">
        <v>-0.34645999999999999</v>
      </c>
      <c r="B488">
        <v>-0.45299299999999998</v>
      </c>
      <c r="C488">
        <v>-1.72441</v>
      </c>
    </row>
    <row r="489" spans="1:3" x14ac:dyDescent="0.3">
      <c r="A489">
        <v>-0.19225600000000001</v>
      </c>
      <c r="B489">
        <v>-1.70872</v>
      </c>
      <c r="C489">
        <v>-0.13076199999999999</v>
      </c>
    </row>
    <row r="490" spans="1:3" x14ac:dyDescent="0.3">
      <c r="A490">
        <v>0.83281400000000005</v>
      </c>
      <c r="B490">
        <v>1.1645799999999999</v>
      </c>
      <c r="C490">
        <v>1.3512200000000001</v>
      </c>
    </row>
    <row r="491" spans="1:3" x14ac:dyDescent="0.3">
      <c r="A491">
        <v>1.5032000000000001</v>
      </c>
      <c r="B491">
        <v>-0.72209000000000001</v>
      </c>
      <c r="C491">
        <v>-0.12786600000000001</v>
      </c>
    </row>
    <row r="492" spans="1:3" x14ac:dyDescent="0.3">
      <c r="A492">
        <v>1.3170200000000001</v>
      </c>
      <c r="B492">
        <v>0.43936700000000001</v>
      </c>
      <c r="C492">
        <v>-1.5998399999999999</v>
      </c>
    </row>
    <row r="493" spans="1:3" x14ac:dyDescent="0.3">
      <c r="A493">
        <v>0.38413599999999998</v>
      </c>
      <c r="B493">
        <v>1.8099799999999999</v>
      </c>
      <c r="C493">
        <v>-0.21506600000000001</v>
      </c>
    </row>
    <row r="494" spans="1:3" x14ac:dyDescent="0.3">
      <c r="A494">
        <v>-2.2659500000000001</v>
      </c>
      <c r="B494">
        <v>-0.201012</v>
      </c>
      <c r="C494">
        <v>0.56539700000000004</v>
      </c>
    </row>
    <row r="495" spans="1:3" x14ac:dyDescent="0.3">
      <c r="A495">
        <v>-1.5415399999999999</v>
      </c>
      <c r="B495">
        <v>0.249251</v>
      </c>
      <c r="C495">
        <v>-1.65534</v>
      </c>
    </row>
    <row r="496" spans="1:3" x14ac:dyDescent="0.3">
      <c r="A496">
        <v>0.31920999999999999</v>
      </c>
      <c r="B496">
        <v>-6.5154199999999995E-2</v>
      </c>
      <c r="C496">
        <v>-0.62006799999999995</v>
      </c>
    </row>
    <row r="497" spans="1:3" x14ac:dyDescent="0.3">
      <c r="A497">
        <v>-1.1495599999999999</v>
      </c>
      <c r="B497">
        <v>-5.4843999999999997E-2</v>
      </c>
      <c r="C497">
        <v>1.5165599999999999</v>
      </c>
    </row>
    <row r="498" spans="1:3" x14ac:dyDescent="0.3">
      <c r="A498">
        <v>-1.38228</v>
      </c>
      <c r="B498">
        <v>1.69292</v>
      </c>
      <c r="C498">
        <v>-0.22731399999999999</v>
      </c>
    </row>
    <row r="499" spans="1:3" x14ac:dyDescent="0.3">
      <c r="A499">
        <v>1.46221</v>
      </c>
      <c r="B499">
        <v>-1.8627800000000001</v>
      </c>
      <c r="C499">
        <v>-3.11309E-2</v>
      </c>
    </row>
    <row r="500" spans="1:3" x14ac:dyDescent="0.3">
      <c r="A500">
        <v>-1.0651200000000001</v>
      </c>
      <c r="B500">
        <v>-1.4742999999999999</v>
      </c>
      <c r="C500">
        <v>-1.2947200000000001</v>
      </c>
    </row>
    <row r="501" spans="1:3" x14ac:dyDescent="0.3">
      <c r="A501">
        <v>2.5013100000000001</v>
      </c>
      <c r="B501">
        <v>-1.5833699999999999</v>
      </c>
      <c r="C501">
        <v>0.50614099999999995</v>
      </c>
    </row>
    <row r="502" spans="1:3" x14ac:dyDescent="0.3">
      <c r="A502">
        <v>1.7347300000000001</v>
      </c>
      <c r="B502">
        <v>0.237569</v>
      </c>
      <c r="C502">
        <v>-1.4515199999999999</v>
      </c>
    </row>
    <row r="503" spans="1:3" x14ac:dyDescent="0.3">
      <c r="A503">
        <v>-0.25336999999999998</v>
      </c>
      <c r="B503">
        <v>0.380162</v>
      </c>
      <c r="C503">
        <v>-1.30548</v>
      </c>
    </row>
    <row r="504" spans="1:3" x14ac:dyDescent="0.3">
      <c r="A504">
        <v>-1.0454399999999999</v>
      </c>
      <c r="B504">
        <v>2.6914899999999999E-2</v>
      </c>
      <c r="C504">
        <v>2.2778399999999999</v>
      </c>
    </row>
    <row r="505" spans="1:3" x14ac:dyDescent="0.3">
      <c r="A505">
        <v>-0.37754900000000002</v>
      </c>
      <c r="B505">
        <v>1.84374E-2</v>
      </c>
      <c r="C505">
        <v>1.64605</v>
      </c>
    </row>
    <row r="506" spans="1:3" x14ac:dyDescent="0.3">
      <c r="A506">
        <v>-2.0483500000000001</v>
      </c>
      <c r="B506">
        <v>1.1142300000000001</v>
      </c>
      <c r="C506">
        <v>-0.44021500000000002</v>
      </c>
    </row>
    <row r="507" spans="1:3" x14ac:dyDescent="0.3">
      <c r="A507">
        <v>0.273783</v>
      </c>
      <c r="B507">
        <v>0.86126999999999998</v>
      </c>
      <c r="C507">
        <v>-0.75699000000000005</v>
      </c>
    </row>
    <row r="508" spans="1:3" x14ac:dyDescent="0.3">
      <c r="A508">
        <v>1.8458399999999999</v>
      </c>
      <c r="B508">
        <v>1.53145</v>
      </c>
      <c r="C508">
        <v>-0.60097</v>
      </c>
    </row>
    <row r="509" spans="1:3" x14ac:dyDescent="0.3">
      <c r="A509">
        <v>1.22715</v>
      </c>
      <c r="B509">
        <v>-1.3153699999999999</v>
      </c>
      <c r="C509">
        <v>-1.9959399999999999E-2</v>
      </c>
    </row>
    <row r="510" spans="1:3" x14ac:dyDescent="0.3">
      <c r="A510">
        <v>0.91520800000000002</v>
      </c>
      <c r="B510">
        <v>4.8583300000000003E-2</v>
      </c>
      <c r="C510">
        <v>-9.9163000000000001E-2</v>
      </c>
    </row>
    <row r="511" spans="1:3" x14ac:dyDescent="0.3">
      <c r="A511">
        <v>-0.22533500000000001</v>
      </c>
      <c r="B511">
        <v>-3.8223899999999998E-2</v>
      </c>
      <c r="C511">
        <v>0.176368</v>
      </c>
    </row>
    <row r="512" spans="1:3" x14ac:dyDescent="0.3">
      <c r="A512">
        <v>0.11468299999999999</v>
      </c>
      <c r="B512">
        <v>-2.3155399999999999</v>
      </c>
      <c r="C512">
        <v>-0.39107999999999998</v>
      </c>
    </row>
    <row r="513" spans="1:3" x14ac:dyDescent="0.3">
      <c r="A513">
        <v>-1.94031</v>
      </c>
      <c r="B513">
        <v>-0.52357600000000004</v>
      </c>
      <c r="C513">
        <v>-0.28162799999999999</v>
      </c>
    </row>
    <row r="514" spans="1:3" x14ac:dyDescent="0.3">
      <c r="A514">
        <v>0.66736799999999996</v>
      </c>
      <c r="B514">
        <v>0.17433599999999999</v>
      </c>
      <c r="C514">
        <v>0.375025</v>
      </c>
    </row>
    <row r="515" spans="1:3" x14ac:dyDescent="0.3">
      <c r="A515">
        <v>0.13331100000000001</v>
      </c>
      <c r="B515">
        <v>-1.54864</v>
      </c>
      <c r="C515">
        <v>0.237621</v>
      </c>
    </row>
    <row r="516" spans="1:3" x14ac:dyDescent="0.3">
      <c r="A516">
        <v>-0.60725799999999996</v>
      </c>
      <c r="B516">
        <v>0.92864000000000002</v>
      </c>
      <c r="C516">
        <v>1.2722</v>
      </c>
    </row>
    <row r="517" spans="1:3" x14ac:dyDescent="0.3">
      <c r="A517">
        <v>-1.4970900000000001E-2</v>
      </c>
      <c r="B517">
        <v>0.67398599999999997</v>
      </c>
      <c r="C517">
        <v>-1.11103</v>
      </c>
    </row>
    <row r="518" spans="1:3" x14ac:dyDescent="0.3">
      <c r="A518">
        <v>0.57074999999999998</v>
      </c>
      <c r="B518">
        <v>-4.1616899999999998E-2</v>
      </c>
      <c r="C518">
        <v>-0.39289200000000002</v>
      </c>
    </row>
    <row r="519" spans="1:3" x14ac:dyDescent="0.3">
      <c r="A519">
        <v>-0.199686</v>
      </c>
      <c r="B519">
        <v>0.29999900000000002</v>
      </c>
      <c r="C519">
        <v>-1.37765</v>
      </c>
    </row>
    <row r="520" spans="1:3" x14ac:dyDescent="0.3">
      <c r="A520">
        <v>0.71743800000000002</v>
      </c>
      <c r="B520">
        <v>-7.8843399999999994E-2</v>
      </c>
      <c r="C520">
        <v>2.5039400000000001</v>
      </c>
    </row>
    <row r="521" spans="1:3" x14ac:dyDescent="0.3">
      <c r="A521">
        <v>-1.4837100000000001</v>
      </c>
      <c r="B521">
        <v>0.73654600000000003</v>
      </c>
      <c r="C521">
        <v>0.34061599999999997</v>
      </c>
    </row>
    <row r="522" spans="1:3" x14ac:dyDescent="0.3">
      <c r="A522">
        <v>-1.5523</v>
      </c>
      <c r="B522">
        <v>-1.3294299999999999</v>
      </c>
      <c r="C522">
        <v>0.41348600000000002</v>
      </c>
    </row>
    <row r="523" spans="1:3" x14ac:dyDescent="0.3">
      <c r="A523">
        <v>0.68209500000000001</v>
      </c>
      <c r="B523">
        <v>-1.3995</v>
      </c>
      <c r="C523">
        <v>1.31301</v>
      </c>
    </row>
    <row r="524" spans="1:3" x14ac:dyDescent="0.3">
      <c r="A524">
        <v>1.6400300000000001</v>
      </c>
      <c r="B524">
        <v>0.81990499999999999</v>
      </c>
      <c r="C524">
        <v>0.78857600000000005</v>
      </c>
    </row>
    <row r="525" spans="1:3" x14ac:dyDescent="0.3">
      <c r="A525">
        <v>0.120327</v>
      </c>
      <c r="B525">
        <v>-1.00827</v>
      </c>
      <c r="C525">
        <v>-0.93659099999999995</v>
      </c>
    </row>
    <row r="526" spans="1:3" x14ac:dyDescent="0.3">
      <c r="A526">
        <v>-1.21244</v>
      </c>
      <c r="B526">
        <v>0.53415000000000001</v>
      </c>
      <c r="C526">
        <v>1.9026799999999999</v>
      </c>
    </row>
    <row r="527" spans="1:3" x14ac:dyDescent="0.3">
      <c r="A527">
        <v>-1.5752299999999999</v>
      </c>
      <c r="B527">
        <v>-0.98455800000000004</v>
      </c>
      <c r="C527">
        <v>0.97763599999999995</v>
      </c>
    </row>
    <row r="528" spans="1:3" x14ac:dyDescent="0.3">
      <c r="A528">
        <v>-1.3173600000000001</v>
      </c>
      <c r="B528">
        <v>-7.20272E-2</v>
      </c>
      <c r="C528">
        <v>-1.10483</v>
      </c>
    </row>
    <row r="529" spans="1:3" x14ac:dyDescent="0.3">
      <c r="A529">
        <v>-1.8541300000000001</v>
      </c>
      <c r="B529">
        <v>1.37697</v>
      </c>
      <c r="C529">
        <v>1.4856</v>
      </c>
    </row>
    <row r="530" spans="1:3" x14ac:dyDescent="0.3">
      <c r="A530">
        <v>0.36911500000000003</v>
      </c>
      <c r="B530">
        <v>-0.74559600000000004</v>
      </c>
      <c r="C530">
        <v>0.56922399999999995</v>
      </c>
    </row>
    <row r="531" spans="1:3" x14ac:dyDescent="0.3">
      <c r="A531">
        <v>0.77677799999999997</v>
      </c>
      <c r="B531">
        <v>-0.47370200000000001</v>
      </c>
      <c r="C531">
        <v>2.1720700000000002</v>
      </c>
    </row>
    <row r="532" spans="1:3" x14ac:dyDescent="0.3">
      <c r="A532">
        <v>1.91828</v>
      </c>
      <c r="B532">
        <v>-0.90950600000000004</v>
      </c>
      <c r="C532">
        <v>0.71304599999999996</v>
      </c>
    </row>
    <row r="533" spans="1:3" x14ac:dyDescent="0.3">
      <c r="A533">
        <v>-1.42384</v>
      </c>
      <c r="B533">
        <v>-0.63873500000000005</v>
      </c>
      <c r="C533">
        <v>0.91216799999999998</v>
      </c>
    </row>
    <row r="534" spans="1:3" x14ac:dyDescent="0.3">
      <c r="A534">
        <v>2.3406400000000001</v>
      </c>
      <c r="B534">
        <v>-0.54089399999999999</v>
      </c>
      <c r="C534">
        <v>-0.61418099999999998</v>
      </c>
    </row>
    <row r="535" spans="1:3" x14ac:dyDescent="0.3">
      <c r="A535">
        <v>0.14401800000000001</v>
      </c>
      <c r="B535">
        <v>-1.39201</v>
      </c>
      <c r="C535">
        <v>0.25865300000000002</v>
      </c>
    </row>
    <row r="536" spans="1:3" x14ac:dyDescent="0.3">
      <c r="A536">
        <v>-0.63810999999999996</v>
      </c>
      <c r="B536">
        <v>0.177458</v>
      </c>
      <c r="C536">
        <v>-0.51760799999999996</v>
      </c>
    </row>
    <row r="537" spans="1:3" x14ac:dyDescent="0.3">
      <c r="A537">
        <v>0.17733599999999999</v>
      </c>
      <c r="B537">
        <v>0.67259500000000005</v>
      </c>
      <c r="C537">
        <v>0.54931099999999999</v>
      </c>
    </row>
    <row r="538" spans="1:3" x14ac:dyDescent="0.3">
      <c r="A538">
        <v>-0.62636599999999998</v>
      </c>
      <c r="B538">
        <v>-2.7059700000000002</v>
      </c>
      <c r="C538">
        <v>0.74217599999999995</v>
      </c>
    </row>
    <row r="539" spans="1:3" x14ac:dyDescent="0.3">
      <c r="A539">
        <v>-0.37495800000000001</v>
      </c>
      <c r="B539">
        <v>0.497886</v>
      </c>
      <c r="C539">
        <v>-0.25518000000000002</v>
      </c>
    </row>
    <row r="540" spans="1:3" x14ac:dyDescent="0.3">
      <c r="A540">
        <v>1.7674300000000001</v>
      </c>
      <c r="B540">
        <v>0.12764400000000001</v>
      </c>
      <c r="C540">
        <v>-0.1138</v>
      </c>
    </row>
    <row r="541" spans="1:3" x14ac:dyDescent="0.3">
      <c r="A541">
        <v>-0.26417099999999999</v>
      </c>
      <c r="B541">
        <v>-1.9424600000000001</v>
      </c>
      <c r="C541">
        <v>-0.15520400000000001</v>
      </c>
    </row>
    <row r="542" spans="1:3" x14ac:dyDescent="0.3">
      <c r="A542">
        <v>0.45624500000000001</v>
      </c>
      <c r="B542">
        <v>-0.153645</v>
      </c>
      <c r="C542">
        <v>-1.61799</v>
      </c>
    </row>
    <row r="543" spans="1:3" x14ac:dyDescent="0.3">
      <c r="A543">
        <v>0.81496999999999997</v>
      </c>
      <c r="B543">
        <v>-0.15654100000000001</v>
      </c>
      <c r="C543">
        <v>-0.84984199999999999</v>
      </c>
    </row>
    <row r="544" spans="1:3" x14ac:dyDescent="0.3">
      <c r="A544">
        <v>0.15672800000000001</v>
      </c>
      <c r="B544">
        <v>0.26811299999999999</v>
      </c>
      <c r="C544">
        <v>-0.43378800000000001</v>
      </c>
    </row>
    <row r="545" spans="1:3" x14ac:dyDescent="0.3">
      <c r="A545">
        <v>1.1978800000000001</v>
      </c>
      <c r="B545">
        <v>-0.113209</v>
      </c>
      <c r="C545">
        <v>-0.85607599999999995</v>
      </c>
    </row>
    <row r="546" spans="1:3" x14ac:dyDescent="0.3">
      <c r="A546">
        <v>0.60664600000000002</v>
      </c>
      <c r="B546">
        <v>-0.99515399999999998</v>
      </c>
      <c r="C546">
        <v>-0.82666300000000004</v>
      </c>
    </row>
    <row r="547" spans="1:3" x14ac:dyDescent="0.3">
      <c r="A547">
        <v>0.94564599999999999</v>
      </c>
      <c r="B547">
        <v>0.82861600000000002</v>
      </c>
      <c r="C547">
        <v>0.81419799999999998</v>
      </c>
    </row>
    <row r="548" spans="1:3" x14ac:dyDescent="0.3">
      <c r="A548">
        <v>0.97333599999999998</v>
      </c>
      <c r="B548">
        <v>-8.4754499999999997E-2</v>
      </c>
      <c r="C548">
        <v>1.8037700000000001</v>
      </c>
    </row>
    <row r="549" spans="1:3" x14ac:dyDescent="0.3">
      <c r="A549">
        <v>1.8439000000000001</v>
      </c>
      <c r="B549">
        <v>-0.15887299999999999</v>
      </c>
      <c r="C549">
        <v>0.15326000000000001</v>
      </c>
    </row>
    <row r="550" spans="1:3" x14ac:dyDescent="0.3">
      <c r="A550">
        <v>-0.11756800000000001</v>
      </c>
      <c r="B550">
        <v>-1.1729000000000001</v>
      </c>
      <c r="C550">
        <v>1.1817200000000001</v>
      </c>
    </row>
    <row r="551" spans="1:3" x14ac:dyDescent="0.3">
      <c r="A551">
        <v>2.4103400000000001</v>
      </c>
      <c r="B551">
        <v>0.33856700000000001</v>
      </c>
      <c r="C551">
        <v>0.31492799999999999</v>
      </c>
    </row>
    <row r="552" spans="1:3" x14ac:dyDescent="0.3">
      <c r="A552">
        <v>4.7177799999999999E-2</v>
      </c>
      <c r="B552">
        <v>1.7123699999999999</v>
      </c>
      <c r="C552">
        <v>-0.71807799999999999</v>
      </c>
    </row>
    <row r="553" spans="1:3" x14ac:dyDescent="0.3">
      <c r="A553">
        <v>-0.442635</v>
      </c>
      <c r="B553">
        <v>0.25657200000000002</v>
      </c>
      <c r="C553">
        <v>-1.2908599999999999</v>
      </c>
    </row>
    <row r="554" spans="1:3" x14ac:dyDescent="0.3">
      <c r="A554">
        <v>0.67042100000000004</v>
      </c>
      <c r="B554">
        <v>-1.2420499999999999E-2</v>
      </c>
      <c r="C554">
        <v>0.255722</v>
      </c>
    </row>
    <row r="555" spans="1:3" x14ac:dyDescent="0.3">
      <c r="A555">
        <v>-0.356319</v>
      </c>
      <c r="B555">
        <v>0.80269199999999996</v>
      </c>
      <c r="C555">
        <v>-0.46570299999999998</v>
      </c>
    </row>
    <row r="556" spans="1:3" x14ac:dyDescent="0.3">
      <c r="A556">
        <v>-0.15623600000000001</v>
      </c>
      <c r="B556">
        <v>0.65770099999999998</v>
      </c>
      <c r="C556">
        <v>-0.60082800000000003</v>
      </c>
    </row>
    <row r="557" spans="1:3" x14ac:dyDescent="0.3">
      <c r="A557">
        <v>1.5058400000000001</v>
      </c>
      <c r="B557">
        <v>5.9866900000000001E-2</v>
      </c>
      <c r="C557">
        <v>-0.57992600000000005</v>
      </c>
    </row>
    <row r="558" spans="1:3" x14ac:dyDescent="0.3">
      <c r="A558">
        <v>-1.83785</v>
      </c>
      <c r="B558">
        <v>-0.173933</v>
      </c>
      <c r="C558">
        <v>1.3823799999999999</v>
      </c>
    </row>
    <row r="559" spans="1:3" x14ac:dyDescent="0.3">
      <c r="A559">
        <v>0.95866499999999999</v>
      </c>
      <c r="B559">
        <v>0.25383299999999998</v>
      </c>
      <c r="C559">
        <v>-1.2634099999999999</v>
      </c>
    </row>
    <row r="560" spans="1:3" x14ac:dyDescent="0.3">
      <c r="A560">
        <v>-1.6532100000000001</v>
      </c>
      <c r="B560">
        <v>1.16774</v>
      </c>
      <c r="C560">
        <v>-0.76759999999999995</v>
      </c>
    </row>
    <row r="561" spans="1:3" x14ac:dyDescent="0.3">
      <c r="A561">
        <v>-0.88305</v>
      </c>
      <c r="B561">
        <v>-1.28067E-3</v>
      </c>
      <c r="C561">
        <v>1.7501599999999999</v>
      </c>
    </row>
    <row r="562" spans="1:3" x14ac:dyDescent="0.3">
      <c r="A562">
        <v>-1.66828</v>
      </c>
      <c r="B562">
        <v>-1.43641</v>
      </c>
      <c r="C562">
        <v>0.83668399999999998</v>
      </c>
    </row>
    <row r="563" spans="1:3" x14ac:dyDescent="0.3">
      <c r="A563">
        <v>0.39652300000000001</v>
      </c>
      <c r="B563">
        <v>-0.98019199999999995</v>
      </c>
      <c r="C563">
        <v>1.12296</v>
      </c>
    </row>
    <row r="564" spans="1:3" x14ac:dyDescent="0.3">
      <c r="A564">
        <v>0.526725</v>
      </c>
      <c r="B564">
        <v>-2.3940999999999999</v>
      </c>
      <c r="C564">
        <v>0.58856299999999995</v>
      </c>
    </row>
    <row r="565" spans="1:3" x14ac:dyDescent="0.3">
      <c r="A565">
        <v>7.3125899999999994E-2</v>
      </c>
      <c r="B565">
        <v>-0.79031799999999996</v>
      </c>
      <c r="C565">
        <v>-1.5287299999999999</v>
      </c>
    </row>
    <row r="566" spans="1:3" x14ac:dyDescent="0.3">
      <c r="A566">
        <v>1.05783</v>
      </c>
      <c r="B566">
        <v>0.15668399999999999</v>
      </c>
      <c r="C566">
        <v>-1.8635200000000001</v>
      </c>
    </row>
    <row r="567" spans="1:3" x14ac:dyDescent="0.3">
      <c r="A567">
        <v>-0.76435900000000001</v>
      </c>
      <c r="B567">
        <v>7.3937099999999995E-4</v>
      </c>
      <c r="C567">
        <v>0.927427</v>
      </c>
    </row>
    <row r="568" spans="1:3" x14ac:dyDescent="0.3">
      <c r="A568">
        <v>-1.3361000000000001</v>
      </c>
      <c r="B568">
        <v>1.06725</v>
      </c>
      <c r="C568">
        <v>0.22738800000000001</v>
      </c>
    </row>
    <row r="569" spans="1:3" x14ac:dyDescent="0.3">
      <c r="A569">
        <v>0.21824399999999999</v>
      </c>
      <c r="B569">
        <v>0.41878500000000002</v>
      </c>
      <c r="C569">
        <v>0.50283599999999995</v>
      </c>
    </row>
    <row r="570" spans="1:3" x14ac:dyDescent="0.3">
      <c r="A570">
        <v>0.86687999999999998</v>
      </c>
      <c r="B570">
        <v>-1.38795</v>
      </c>
      <c r="C570">
        <v>-0.45513999999999999</v>
      </c>
    </row>
    <row r="571" spans="1:3" x14ac:dyDescent="0.3">
      <c r="A571">
        <v>-1.04234</v>
      </c>
      <c r="B571">
        <v>0.13272700000000001</v>
      </c>
      <c r="C571">
        <v>2.0830099999999998</v>
      </c>
    </row>
    <row r="572" spans="1:3" x14ac:dyDescent="0.3">
      <c r="A572">
        <v>0.58379099999999995</v>
      </c>
      <c r="B572">
        <v>-0.77701500000000001</v>
      </c>
      <c r="C572">
        <v>-0.13284599999999999</v>
      </c>
    </row>
    <row r="573" spans="1:3" x14ac:dyDescent="0.3">
      <c r="A573">
        <v>0.1193</v>
      </c>
      <c r="B573">
        <v>0.50668199999999997</v>
      </c>
      <c r="C573">
        <v>0.86527600000000005</v>
      </c>
    </row>
    <row r="574" spans="1:3" x14ac:dyDescent="0.3">
      <c r="A574">
        <v>-0.24518599999999999</v>
      </c>
      <c r="B574">
        <v>-1.5139100000000001</v>
      </c>
      <c r="C574">
        <v>0.84294500000000006</v>
      </c>
    </row>
    <row r="575" spans="1:3" x14ac:dyDescent="0.3">
      <c r="A575">
        <v>0.91193400000000002</v>
      </c>
      <c r="B575">
        <v>-0.17149800000000001</v>
      </c>
      <c r="C575">
        <v>1.2495799999999999</v>
      </c>
    </row>
    <row r="576" spans="1:3" x14ac:dyDescent="0.3">
      <c r="A576">
        <v>0.54175899999999999</v>
      </c>
      <c r="B576">
        <v>0.68418500000000004</v>
      </c>
      <c r="C576">
        <v>0.67566999999999999</v>
      </c>
    </row>
    <row r="577" spans="1:3" x14ac:dyDescent="0.3">
      <c r="A577">
        <v>0.45613100000000001</v>
      </c>
      <c r="B577">
        <v>-1.2040200000000001</v>
      </c>
      <c r="C577">
        <v>-0.81196000000000002</v>
      </c>
    </row>
    <row r="578" spans="1:3" x14ac:dyDescent="0.3">
      <c r="A578">
        <v>1.2615700000000001</v>
      </c>
      <c r="B578">
        <v>0.63250899999999999</v>
      </c>
      <c r="C578">
        <v>0.31460500000000002</v>
      </c>
    </row>
    <row r="579" spans="1:3" x14ac:dyDescent="0.3">
      <c r="A579">
        <v>0.73709999999999998</v>
      </c>
      <c r="B579">
        <v>0.49834400000000001</v>
      </c>
      <c r="C579">
        <v>-0.79240600000000005</v>
      </c>
    </row>
    <row r="580" spans="1:3" x14ac:dyDescent="0.3">
      <c r="A580">
        <v>0.62646000000000002</v>
      </c>
      <c r="B580">
        <v>0.92211500000000002</v>
      </c>
      <c r="C580">
        <v>-0.99095999999999995</v>
      </c>
    </row>
    <row r="581" spans="1:3" x14ac:dyDescent="0.3">
      <c r="A581">
        <v>0.73006199999999999</v>
      </c>
      <c r="B581">
        <v>0.275918</v>
      </c>
      <c r="C581">
        <v>0.94519299999999995</v>
      </c>
    </row>
    <row r="582" spans="1:3" x14ac:dyDescent="0.3">
      <c r="A582">
        <v>0.52681900000000004</v>
      </c>
      <c r="B582">
        <v>-0.21742500000000001</v>
      </c>
      <c r="C582">
        <v>-0.58823199999999998</v>
      </c>
    </row>
    <row r="583" spans="1:3" x14ac:dyDescent="0.3">
      <c r="A583">
        <v>0.22523899999999999</v>
      </c>
      <c r="B583">
        <v>1.89225</v>
      </c>
      <c r="C583">
        <v>2.6108799999999999</v>
      </c>
    </row>
    <row r="584" spans="1:3" x14ac:dyDescent="0.3">
      <c r="A584">
        <v>0.84207799999999999</v>
      </c>
      <c r="B584">
        <v>1.01854</v>
      </c>
      <c r="C584">
        <v>-0.23247999999999999</v>
      </c>
    </row>
    <row r="585" spans="1:3" x14ac:dyDescent="0.3">
      <c r="A585">
        <v>0.93668899999999999</v>
      </c>
      <c r="B585">
        <v>-0.86802900000000005</v>
      </c>
      <c r="C585">
        <v>0.555006</v>
      </c>
    </row>
    <row r="586" spans="1:3" x14ac:dyDescent="0.3">
      <c r="A586">
        <v>-0.38066499999999998</v>
      </c>
      <c r="B586">
        <v>-0.21981200000000001</v>
      </c>
      <c r="C586">
        <v>0.85105699999999995</v>
      </c>
    </row>
    <row r="587" spans="1:3" x14ac:dyDescent="0.3">
      <c r="A587">
        <v>0.58272500000000005</v>
      </c>
      <c r="B587">
        <v>0.61729100000000003</v>
      </c>
      <c r="C587">
        <v>1.48061</v>
      </c>
    </row>
    <row r="588" spans="1:3" x14ac:dyDescent="0.3">
      <c r="A588">
        <v>4.5206900000000001E-2</v>
      </c>
      <c r="B588">
        <v>-0.18183099999999999</v>
      </c>
      <c r="C588">
        <v>0.72476300000000005</v>
      </c>
    </row>
    <row r="589" spans="1:3" x14ac:dyDescent="0.3">
      <c r="A589">
        <v>-0.88186600000000004</v>
      </c>
      <c r="B589">
        <v>-1.21336</v>
      </c>
      <c r="C589">
        <v>9.0161900000000003E-2</v>
      </c>
    </row>
    <row r="590" spans="1:3" x14ac:dyDescent="0.3">
      <c r="A590">
        <v>0.51717999999999997</v>
      </c>
      <c r="B590">
        <v>-0.66329499999999997</v>
      </c>
      <c r="C590">
        <v>-0.22431999999999999</v>
      </c>
    </row>
    <row r="591" spans="1:3" x14ac:dyDescent="0.3">
      <c r="A591">
        <v>0.10011399999999999</v>
      </c>
      <c r="B591">
        <v>-0.59449099999999999</v>
      </c>
      <c r="C591">
        <v>-0.63301399999999997</v>
      </c>
    </row>
    <row r="592" spans="1:3" x14ac:dyDescent="0.3">
      <c r="A592">
        <v>1.20001</v>
      </c>
      <c r="B592">
        <v>0.328434</v>
      </c>
      <c r="C592">
        <v>-9.1274300000000003E-2</v>
      </c>
    </row>
    <row r="593" spans="1:3" x14ac:dyDescent="0.3">
      <c r="A593">
        <v>-1.03406</v>
      </c>
      <c r="B593">
        <v>0.77380400000000005</v>
      </c>
      <c r="C593">
        <v>-0.44196099999999999</v>
      </c>
    </row>
    <row r="594" spans="1:3" x14ac:dyDescent="0.3">
      <c r="A594">
        <v>2.0113099999999999</v>
      </c>
      <c r="B594">
        <v>1.78261</v>
      </c>
      <c r="C594">
        <v>0.26272400000000001</v>
      </c>
    </row>
    <row r="595" spans="1:3" x14ac:dyDescent="0.3">
      <c r="A595">
        <v>-0.75739900000000004</v>
      </c>
      <c r="B595">
        <v>-0.52195199999999997</v>
      </c>
      <c r="C595">
        <v>0.30974800000000002</v>
      </c>
    </row>
    <row r="596" spans="1:3" x14ac:dyDescent="0.3">
      <c r="A596">
        <v>-0.12497999999999999</v>
      </c>
      <c r="B596">
        <v>0.38612800000000003</v>
      </c>
      <c r="C596">
        <v>0.37640600000000002</v>
      </c>
    </row>
    <row r="597" spans="1:3" x14ac:dyDescent="0.3">
      <c r="A597">
        <v>-1.03217</v>
      </c>
      <c r="B597">
        <v>-0.73108200000000001</v>
      </c>
      <c r="C597">
        <v>-0.65212800000000004</v>
      </c>
    </row>
    <row r="598" spans="1:3" x14ac:dyDescent="0.3">
      <c r="A598">
        <v>-1.3711</v>
      </c>
      <c r="B598">
        <v>0.93155100000000002</v>
      </c>
      <c r="C598">
        <v>0.185611</v>
      </c>
    </row>
    <row r="599" spans="1:3" x14ac:dyDescent="0.3">
      <c r="A599">
        <v>-1.2568900000000001</v>
      </c>
      <c r="B599">
        <v>4.4887499999999997E-2</v>
      </c>
      <c r="C599">
        <v>0.81032400000000004</v>
      </c>
    </row>
    <row r="600" spans="1:3" x14ac:dyDescent="0.3">
      <c r="A600">
        <v>-0.50268100000000004</v>
      </c>
      <c r="B600">
        <v>-7.2684899999999997E-2</v>
      </c>
      <c r="C600">
        <v>0.32222699999999999</v>
      </c>
    </row>
    <row r="601" spans="1:3" x14ac:dyDescent="0.3">
      <c r="A601">
        <v>-1.34951</v>
      </c>
      <c r="B601">
        <v>-0.28670299999999999</v>
      </c>
      <c r="C601">
        <v>1.42025</v>
      </c>
    </row>
    <row r="602" spans="1:3" x14ac:dyDescent="0.3">
      <c r="A602">
        <v>-0.320025</v>
      </c>
      <c r="B602">
        <v>-0.432141</v>
      </c>
      <c r="C602">
        <v>-1.39825</v>
      </c>
    </row>
    <row r="603" spans="1:3" x14ac:dyDescent="0.3">
      <c r="A603">
        <v>0.45746900000000001</v>
      </c>
      <c r="B603">
        <v>-0.68557299999999999</v>
      </c>
      <c r="C603">
        <v>1.21194</v>
      </c>
    </row>
    <row r="604" spans="1:3" x14ac:dyDescent="0.3">
      <c r="A604">
        <v>0.739093</v>
      </c>
      <c r="B604">
        <v>-0.20311299999999999</v>
      </c>
      <c r="C604">
        <v>1.30036</v>
      </c>
    </row>
    <row r="605" spans="1:3" x14ac:dyDescent="0.3">
      <c r="A605">
        <v>0.95664000000000005</v>
      </c>
      <c r="B605">
        <v>-0.12604699999999999</v>
      </c>
      <c r="C605">
        <v>-0.396837</v>
      </c>
    </row>
    <row r="606" spans="1:3" x14ac:dyDescent="0.3">
      <c r="A606">
        <v>-1.08084</v>
      </c>
      <c r="B606">
        <v>-1.1577</v>
      </c>
      <c r="C606">
        <v>-0.89217599999999997</v>
      </c>
    </row>
    <row r="607" spans="1:3" x14ac:dyDescent="0.3">
      <c r="A607">
        <v>0.30126399999999998</v>
      </c>
      <c r="B607">
        <v>1.54288</v>
      </c>
      <c r="C607">
        <v>-0.34587499999999999</v>
      </c>
    </row>
    <row r="608" spans="1:3" x14ac:dyDescent="0.3">
      <c r="A608">
        <v>-0.49199999999999999</v>
      </c>
      <c r="B608">
        <v>0.49752299999999999</v>
      </c>
      <c r="C608">
        <v>0.79318200000000005</v>
      </c>
    </row>
    <row r="609" spans="1:3" x14ac:dyDescent="0.3">
      <c r="A609">
        <v>1.0940799999999999</v>
      </c>
      <c r="B609">
        <v>-0.824546</v>
      </c>
      <c r="C609">
        <v>0.63235200000000003</v>
      </c>
    </row>
    <row r="610" spans="1:3" x14ac:dyDescent="0.3">
      <c r="A610">
        <v>0.40760299999999999</v>
      </c>
      <c r="B610">
        <v>1.29369</v>
      </c>
      <c r="C610">
        <v>-0.541296</v>
      </c>
    </row>
    <row r="611" spans="1:3" x14ac:dyDescent="0.3">
      <c r="A611">
        <v>-0.37071300000000001</v>
      </c>
      <c r="B611">
        <v>0.16316</v>
      </c>
      <c r="C611">
        <v>0.98702999999999996</v>
      </c>
    </row>
    <row r="612" spans="1:3" x14ac:dyDescent="0.3">
      <c r="A612">
        <v>-1.81098</v>
      </c>
      <c r="B612">
        <v>-1.6420600000000001</v>
      </c>
      <c r="C612">
        <v>-1.1290199999999999</v>
      </c>
    </row>
    <row r="613" spans="1:3" x14ac:dyDescent="0.3">
      <c r="A613">
        <v>-2.0026199999999998</v>
      </c>
      <c r="B613">
        <v>0.31067</v>
      </c>
      <c r="C613">
        <v>0.771482</v>
      </c>
    </row>
    <row r="614" spans="1:3" x14ac:dyDescent="0.3">
      <c r="A614">
        <v>1.33555</v>
      </c>
      <c r="B614">
        <v>-9.3189300000000003E-2</v>
      </c>
      <c r="C614">
        <v>-0.40110800000000002</v>
      </c>
    </row>
    <row r="615" spans="1:3" x14ac:dyDescent="0.3">
      <c r="A615">
        <v>0.19264000000000001</v>
      </c>
      <c r="B615">
        <v>-0.76220699999999997</v>
      </c>
      <c r="C615">
        <v>-0.156253</v>
      </c>
    </row>
    <row r="616" spans="1:3" x14ac:dyDescent="0.3">
      <c r="A616">
        <v>1.4229700000000001</v>
      </c>
      <c r="B616">
        <v>1.38687</v>
      </c>
      <c r="C616">
        <v>5.7649899999999997E-2</v>
      </c>
    </row>
    <row r="617" spans="1:3" x14ac:dyDescent="0.3">
      <c r="A617">
        <v>-0.41360999999999998</v>
      </c>
      <c r="B617">
        <v>-0.97090200000000004</v>
      </c>
      <c r="C617">
        <v>0.53657999999999995</v>
      </c>
    </row>
    <row r="618" spans="1:3" x14ac:dyDescent="0.3">
      <c r="A618">
        <v>-0.67073199999999999</v>
      </c>
      <c r="B618">
        <v>2.5572699999999999</v>
      </c>
      <c r="C618">
        <v>-4.3957099999999999E-2</v>
      </c>
    </row>
    <row r="619" spans="1:3" x14ac:dyDescent="0.3">
      <c r="A619">
        <v>9.9184599999999998E-2</v>
      </c>
      <c r="B619">
        <v>-0.64913799999999999</v>
      </c>
      <c r="C619">
        <v>0.222386</v>
      </c>
    </row>
    <row r="620" spans="1:3" x14ac:dyDescent="0.3">
      <c r="A620">
        <v>-0.31079800000000002</v>
      </c>
      <c r="B620">
        <v>0.49116900000000002</v>
      </c>
      <c r="C620">
        <v>0.44122</v>
      </c>
    </row>
    <row r="621" spans="1:3" x14ac:dyDescent="0.3">
      <c r="A621">
        <v>-0.54164999999999996</v>
      </c>
      <c r="B621">
        <v>-1.7803800000000001</v>
      </c>
      <c r="C621">
        <v>-0.78658300000000003</v>
      </c>
    </row>
    <row r="622" spans="1:3" x14ac:dyDescent="0.3">
      <c r="A622">
        <v>8.2452399999999995E-2</v>
      </c>
      <c r="B622">
        <v>-1.20018</v>
      </c>
      <c r="C622">
        <v>-1.56985</v>
      </c>
    </row>
    <row r="623" spans="1:3" x14ac:dyDescent="0.3">
      <c r="A623">
        <v>-0.70672599999999997</v>
      </c>
      <c r="B623">
        <v>-0.45822400000000002</v>
      </c>
      <c r="C623">
        <v>-0.90740600000000005</v>
      </c>
    </row>
    <row r="624" spans="1:3" x14ac:dyDescent="0.3">
      <c r="A624">
        <v>0.47418300000000002</v>
      </c>
      <c r="B624">
        <v>1.7275199999999999</v>
      </c>
      <c r="C624">
        <v>-0.340862</v>
      </c>
    </row>
    <row r="625" spans="1:3" x14ac:dyDescent="0.3">
      <c r="A625">
        <v>-1.52088</v>
      </c>
      <c r="B625">
        <v>-1.57104</v>
      </c>
      <c r="C625">
        <v>-8.5877499999999996E-2</v>
      </c>
    </row>
    <row r="626" spans="1:3" x14ac:dyDescent="0.3">
      <c r="A626">
        <v>-1.77115</v>
      </c>
      <c r="B626">
        <v>-0.182338</v>
      </c>
      <c r="C626">
        <v>1.6626399999999999</v>
      </c>
    </row>
    <row r="627" spans="1:3" x14ac:dyDescent="0.3">
      <c r="A627">
        <v>-0.35082200000000002</v>
      </c>
      <c r="B627">
        <v>-1.2020200000000001</v>
      </c>
      <c r="C627">
        <v>-0.363037</v>
      </c>
    </row>
    <row r="628" spans="1:3" x14ac:dyDescent="0.3">
      <c r="A628">
        <v>-0.64039000000000001</v>
      </c>
      <c r="B628">
        <v>-0.56098300000000001</v>
      </c>
      <c r="C628">
        <v>5.95293E-2</v>
      </c>
    </row>
    <row r="629" spans="1:3" x14ac:dyDescent="0.3">
      <c r="A629">
        <v>0.90100100000000005</v>
      </c>
      <c r="B629">
        <v>1.3448100000000001</v>
      </c>
      <c r="C629">
        <v>0.43324499999999999</v>
      </c>
    </row>
    <row r="630" spans="1:3" x14ac:dyDescent="0.3">
      <c r="A630">
        <v>-1.4287700000000001</v>
      </c>
      <c r="B630">
        <v>-1.75651</v>
      </c>
      <c r="C630">
        <v>1.4436100000000001</v>
      </c>
    </row>
    <row r="631" spans="1:3" x14ac:dyDescent="0.3">
      <c r="A631">
        <v>-0.451741</v>
      </c>
      <c r="B631">
        <v>-1.2215100000000001</v>
      </c>
      <c r="C631">
        <v>-0.51842100000000002</v>
      </c>
    </row>
    <row r="632" spans="1:3" x14ac:dyDescent="0.3">
      <c r="A632">
        <v>-0.61388399999999999</v>
      </c>
      <c r="B632">
        <v>-0.30123100000000003</v>
      </c>
      <c r="C632">
        <v>1.6884699999999999E-2</v>
      </c>
    </row>
    <row r="633" spans="1:3" x14ac:dyDescent="0.3">
      <c r="A633">
        <v>5.4974299999999997E-2</v>
      </c>
      <c r="B633">
        <v>0.67771700000000001</v>
      </c>
      <c r="C633">
        <v>0.83814699999999998</v>
      </c>
    </row>
    <row r="634" spans="1:3" x14ac:dyDescent="0.3">
      <c r="A634">
        <v>0.86376699999999995</v>
      </c>
      <c r="B634">
        <v>0.92105099999999995</v>
      </c>
      <c r="C634">
        <v>1.29325</v>
      </c>
    </row>
    <row r="635" spans="1:3" x14ac:dyDescent="0.3">
      <c r="A635">
        <v>-0.121618</v>
      </c>
      <c r="B635">
        <v>0.26031300000000002</v>
      </c>
      <c r="C635">
        <v>0.957399</v>
      </c>
    </row>
    <row r="636" spans="1:3" x14ac:dyDescent="0.3">
      <c r="A636">
        <v>-0.31973299999999999</v>
      </c>
      <c r="B636">
        <v>0.17152999999999999</v>
      </c>
      <c r="C636">
        <v>0.30306499999999997</v>
      </c>
    </row>
    <row r="637" spans="1:3" x14ac:dyDescent="0.3">
      <c r="A637">
        <v>-1.8352299999999999</v>
      </c>
      <c r="B637">
        <v>0.65376500000000004</v>
      </c>
      <c r="C637">
        <v>-0.556894</v>
      </c>
    </row>
    <row r="638" spans="1:3" x14ac:dyDescent="0.3">
      <c r="A638">
        <v>-1.88601</v>
      </c>
      <c r="B638">
        <v>6.7781900000000006E-2</v>
      </c>
      <c r="C638">
        <v>-0.11816699999999999</v>
      </c>
    </row>
    <row r="639" spans="1:3" x14ac:dyDescent="0.3">
      <c r="A639">
        <v>-1.3536999999999999</v>
      </c>
      <c r="B639">
        <v>1.3108</v>
      </c>
      <c r="C639">
        <v>0.30875799999999998</v>
      </c>
    </row>
    <row r="640" spans="1:3" x14ac:dyDescent="0.3">
      <c r="A640">
        <v>0.41257100000000002</v>
      </c>
      <c r="B640">
        <v>0.92488300000000001</v>
      </c>
      <c r="C640">
        <v>0.752633</v>
      </c>
    </row>
    <row r="641" spans="1:3" x14ac:dyDescent="0.3">
      <c r="A641">
        <v>-0.60125799999999996</v>
      </c>
      <c r="B641">
        <v>-0.18554599999999999</v>
      </c>
      <c r="C641">
        <v>-0.92035400000000001</v>
      </c>
    </row>
    <row r="642" spans="1:3" x14ac:dyDescent="0.3">
      <c r="A642">
        <v>-0.82936200000000004</v>
      </c>
      <c r="B642">
        <v>1.3653900000000001</v>
      </c>
      <c r="C642">
        <v>-0.95856600000000003</v>
      </c>
    </row>
    <row r="643" spans="1:3" x14ac:dyDescent="0.3">
      <c r="A643">
        <v>-0.195294</v>
      </c>
      <c r="B643">
        <v>0.17032</v>
      </c>
      <c r="C643">
        <v>0.24424999999999999</v>
      </c>
    </row>
    <row r="644" spans="1:3" x14ac:dyDescent="0.3">
      <c r="A644">
        <v>-0.58311599999999997</v>
      </c>
      <c r="B644">
        <v>0.29956199999999999</v>
      </c>
      <c r="C644">
        <v>0.160105</v>
      </c>
    </row>
    <row r="645" spans="1:3" x14ac:dyDescent="0.3">
      <c r="A645">
        <v>0.27760699999999999</v>
      </c>
      <c r="B645">
        <v>3.0112199999999999E-2</v>
      </c>
      <c r="C645">
        <v>5.3164299999999998E-2</v>
      </c>
    </row>
    <row r="646" spans="1:3" x14ac:dyDescent="0.3">
      <c r="A646">
        <v>-0.33409699999999998</v>
      </c>
      <c r="B646">
        <v>-1.8776200000000001</v>
      </c>
      <c r="C646">
        <v>1.7283299999999999</v>
      </c>
    </row>
    <row r="647" spans="1:3" x14ac:dyDescent="0.3">
      <c r="A647">
        <v>0.99335799999999996</v>
      </c>
      <c r="B647">
        <v>1.39957</v>
      </c>
      <c r="C647">
        <v>-5.3807800000000003E-2</v>
      </c>
    </row>
    <row r="648" spans="1:3" x14ac:dyDescent="0.3">
      <c r="A648">
        <v>-0.17000999999999999</v>
      </c>
      <c r="B648">
        <v>-0.34576499999999999</v>
      </c>
      <c r="C648">
        <v>-0.27052399999999999</v>
      </c>
    </row>
    <row r="649" spans="1:3" x14ac:dyDescent="0.3">
      <c r="A649">
        <v>7.0366700000000001E-3</v>
      </c>
      <c r="B649">
        <v>2.1229100000000001</v>
      </c>
      <c r="C649">
        <v>1.5672999999999999</v>
      </c>
    </row>
    <row r="650" spans="1:3" x14ac:dyDescent="0.3">
      <c r="A650">
        <v>1.1682900000000001</v>
      </c>
      <c r="B650">
        <v>-2.23169</v>
      </c>
      <c r="C650">
        <v>0.16215199999999999</v>
      </c>
    </row>
    <row r="651" spans="1:3" x14ac:dyDescent="0.3">
      <c r="A651">
        <v>0.75346500000000005</v>
      </c>
      <c r="B651">
        <v>-1.14086</v>
      </c>
      <c r="C651">
        <v>-1.1565799999999999</v>
      </c>
    </row>
    <row r="652" spans="1:3" x14ac:dyDescent="0.3">
      <c r="A652">
        <v>1.7062200000000001</v>
      </c>
      <c r="B652">
        <v>-2.5824600000000002</v>
      </c>
      <c r="C652">
        <v>0.46574300000000002</v>
      </c>
    </row>
    <row r="653" spans="1:3" x14ac:dyDescent="0.3">
      <c r="A653">
        <v>1.85992</v>
      </c>
      <c r="B653">
        <v>-0.16222</v>
      </c>
      <c r="C653">
        <v>-0.582233</v>
      </c>
    </row>
    <row r="654" spans="1:3" x14ac:dyDescent="0.3">
      <c r="A654">
        <v>0.67816399999999999</v>
      </c>
      <c r="B654">
        <v>0.75494000000000006</v>
      </c>
      <c r="C654">
        <v>-0.78124300000000002</v>
      </c>
    </row>
    <row r="655" spans="1:3" x14ac:dyDescent="0.3">
      <c r="A655">
        <v>0.92456300000000002</v>
      </c>
      <c r="B655">
        <v>-0.38195200000000001</v>
      </c>
      <c r="C655">
        <v>1.3410500000000001</v>
      </c>
    </row>
    <row r="656" spans="1:3" x14ac:dyDescent="0.3">
      <c r="A656">
        <v>-0.62182899999999997</v>
      </c>
      <c r="B656">
        <v>1.2830699999999999</v>
      </c>
      <c r="C656">
        <v>1.1981599999999999</v>
      </c>
    </row>
    <row r="657" spans="1:3" x14ac:dyDescent="0.3">
      <c r="A657">
        <v>3.3672100000000003E-2</v>
      </c>
      <c r="B657">
        <v>-0.61122299999999996</v>
      </c>
      <c r="C657">
        <v>1.5896600000000001</v>
      </c>
    </row>
    <row r="658" spans="1:3" x14ac:dyDescent="0.3">
      <c r="A658">
        <v>0.78693900000000006</v>
      </c>
      <c r="B658">
        <v>-1.60344</v>
      </c>
      <c r="C658">
        <v>-0.92735199999999995</v>
      </c>
    </row>
    <row r="659" spans="1:3" x14ac:dyDescent="0.3">
      <c r="A659">
        <v>-0.55917499999999998</v>
      </c>
      <c r="B659">
        <v>5.9615599999999998E-2</v>
      </c>
      <c r="C659">
        <v>1.15879</v>
      </c>
    </row>
    <row r="660" spans="1:3" x14ac:dyDescent="0.3">
      <c r="A660">
        <v>1.4393100000000001</v>
      </c>
      <c r="B660">
        <v>-1.03725</v>
      </c>
      <c r="C660">
        <v>0.32459300000000002</v>
      </c>
    </row>
    <row r="661" spans="1:3" x14ac:dyDescent="0.3">
      <c r="A661">
        <v>9.1408100000000006E-2</v>
      </c>
      <c r="B661">
        <v>0.27640799999999999</v>
      </c>
      <c r="C661">
        <v>0.197911</v>
      </c>
    </row>
    <row r="662" spans="1:3" x14ac:dyDescent="0.3">
      <c r="A662">
        <v>-0.41508800000000001</v>
      </c>
      <c r="B662">
        <v>0.934137</v>
      </c>
      <c r="C662">
        <v>-1.61347</v>
      </c>
    </row>
    <row r="663" spans="1:3" x14ac:dyDescent="0.3">
      <c r="A663">
        <v>0.97073399999999999</v>
      </c>
      <c r="B663">
        <v>1.79941</v>
      </c>
      <c r="C663">
        <v>1.16366E-2</v>
      </c>
    </row>
    <row r="664" spans="1:3" x14ac:dyDescent="0.3">
      <c r="A664">
        <v>1.60283</v>
      </c>
      <c r="B664">
        <v>0.78175300000000003</v>
      </c>
      <c r="C664">
        <v>0.992201</v>
      </c>
    </row>
    <row r="665" spans="1:3" x14ac:dyDescent="0.3">
      <c r="A665">
        <v>-0.75604000000000005</v>
      </c>
      <c r="B665">
        <v>-0.39538200000000001</v>
      </c>
      <c r="C665">
        <v>-1.6503000000000001</v>
      </c>
    </row>
    <row r="666" spans="1:3" x14ac:dyDescent="0.3">
      <c r="A666">
        <v>0.48868600000000001</v>
      </c>
      <c r="B666">
        <v>-0.75638000000000005</v>
      </c>
      <c r="C666">
        <v>0.381878</v>
      </c>
    </row>
    <row r="667" spans="1:3" x14ac:dyDescent="0.3">
      <c r="A667">
        <v>2.28024</v>
      </c>
      <c r="B667">
        <v>1.44798</v>
      </c>
      <c r="C667">
        <v>0.79727700000000001</v>
      </c>
    </row>
    <row r="668" spans="1:3" x14ac:dyDescent="0.3">
      <c r="A668">
        <v>-0.151112</v>
      </c>
      <c r="B668">
        <v>-0.40682699999999999</v>
      </c>
      <c r="C668">
        <v>1.30819</v>
      </c>
    </row>
    <row r="669" spans="1:3" x14ac:dyDescent="0.3">
      <c r="A669">
        <v>-1.1469199999999999</v>
      </c>
      <c r="B669">
        <v>-0.43696299999999999</v>
      </c>
      <c r="C669">
        <v>-1.5562499999999999</v>
      </c>
    </row>
    <row r="670" spans="1:3" x14ac:dyDescent="0.3">
      <c r="A670">
        <v>0.64823399999999998</v>
      </c>
      <c r="B670">
        <v>-1.2166300000000001</v>
      </c>
      <c r="C670">
        <v>0.18526899999999999</v>
      </c>
    </row>
    <row r="671" spans="1:3" x14ac:dyDescent="0.3">
      <c r="A671">
        <v>0.73671699999999996</v>
      </c>
      <c r="B671">
        <v>-0.91566599999999998</v>
      </c>
      <c r="C671">
        <v>-0.92425999999999997</v>
      </c>
    </row>
    <row r="672" spans="1:3" x14ac:dyDescent="0.3">
      <c r="A672">
        <v>-0.24402399999999999</v>
      </c>
      <c r="B672">
        <v>-1.31894</v>
      </c>
      <c r="C672">
        <v>1.1832199999999999</v>
      </c>
    </row>
    <row r="673" spans="1:3" x14ac:dyDescent="0.3">
      <c r="A673">
        <v>-2.17239</v>
      </c>
      <c r="B673">
        <v>2.41391</v>
      </c>
      <c r="C673">
        <v>7.6117799999999999E-2</v>
      </c>
    </row>
    <row r="674" spans="1:3" x14ac:dyDescent="0.3">
      <c r="A674">
        <v>0.63576600000000005</v>
      </c>
      <c r="B674">
        <v>0.67010199999999998</v>
      </c>
      <c r="C674">
        <v>0.28600700000000001</v>
      </c>
    </row>
    <row r="675" spans="1:3" x14ac:dyDescent="0.3">
      <c r="A675">
        <v>-0.21779599999999999</v>
      </c>
      <c r="B675">
        <v>0.43080000000000002</v>
      </c>
      <c r="C675">
        <v>4.0099699999999999E-3</v>
      </c>
    </row>
    <row r="676" spans="1:3" x14ac:dyDescent="0.3">
      <c r="A676">
        <v>0.41718300000000003</v>
      </c>
      <c r="B676">
        <v>-0.51867799999999997</v>
      </c>
      <c r="C676">
        <v>-0.141433</v>
      </c>
    </row>
    <row r="677" spans="1:3" x14ac:dyDescent="0.3">
      <c r="A677">
        <v>0.110322</v>
      </c>
      <c r="B677">
        <v>8.3190600000000003E-2</v>
      </c>
      <c r="C677">
        <v>-0.283918</v>
      </c>
    </row>
    <row r="678" spans="1:3" x14ac:dyDescent="0.3">
      <c r="A678">
        <v>-1.4495400000000001</v>
      </c>
      <c r="B678">
        <v>1.2248699999999999</v>
      </c>
      <c r="C678">
        <v>-2.9591300000000001E-2</v>
      </c>
    </row>
    <row r="679" spans="1:3" x14ac:dyDescent="0.3">
      <c r="A679">
        <v>3.9780799999999998E-2</v>
      </c>
      <c r="B679">
        <v>-0.80977500000000002</v>
      </c>
      <c r="C679">
        <v>0.98591399999999996</v>
      </c>
    </row>
    <row r="680" spans="1:3" x14ac:dyDescent="0.3">
      <c r="A680">
        <v>0.36146200000000001</v>
      </c>
      <c r="B680">
        <v>-0.479128</v>
      </c>
      <c r="C680">
        <v>1.0739799999999999</v>
      </c>
    </row>
    <row r="681" spans="1:3" x14ac:dyDescent="0.3">
      <c r="A681">
        <v>0.28878300000000001</v>
      </c>
      <c r="B681">
        <v>1.3712800000000001</v>
      </c>
      <c r="C681">
        <v>1.5965400000000001</v>
      </c>
    </row>
    <row r="682" spans="1:3" x14ac:dyDescent="0.3">
      <c r="A682">
        <v>-0.748645</v>
      </c>
      <c r="B682">
        <v>8.6529999999999996E-2</v>
      </c>
      <c r="C682">
        <v>0.66573499999999997</v>
      </c>
    </row>
    <row r="683" spans="1:3" x14ac:dyDescent="0.3">
      <c r="A683">
        <v>0.23407900000000001</v>
      </c>
      <c r="B683">
        <v>-1.0750500000000001</v>
      </c>
      <c r="C683">
        <v>0.382635</v>
      </c>
    </row>
    <row r="684" spans="1:3" x14ac:dyDescent="0.3">
      <c r="A684">
        <v>0.96422099999999999</v>
      </c>
      <c r="B684">
        <v>1.28511</v>
      </c>
      <c r="C684">
        <v>-0.237785</v>
      </c>
    </row>
    <row r="685" spans="1:3" x14ac:dyDescent="0.3">
      <c r="A685">
        <v>0.44569500000000001</v>
      </c>
      <c r="B685">
        <v>-0.31577699999999997</v>
      </c>
      <c r="C685">
        <v>-0.59845499999999996</v>
      </c>
    </row>
    <row r="686" spans="1:3" x14ac:dyDescent="0.3">
      <c r="A686">
        <v>-0.1288</v>
      </c>
      <c r="B686">
        <v>3.1599699999999999</v>
      </c>
      <c r="C686">
        <v>0.43280800000000003</v>
      </c>
    </row>
    <row r="687" spans="1:3" x14ac:dyDescent="0.3">
      <c r="A687">
        <v>-0.90528699999999995</v>
      </c>
      <c r="B687">
        <v>0.98402199999999995</v>
      </c>
      <c r="C687">
        <v>-0.38470399999999999</v>
      </c>
    </row>
    <row r="688" spans="1:3" x14ac:dyDescent="0.3">
      <c r="A688">
        <v>0.166657</v>
      </c>
      <c r="B688">
        <v>0.34645599999999999</v>
      </c>
      <c r="C688">
        <v>-0.18138299999999999</v>
      </c>
    </row>
    <row r="689" spans="1:3" x14ac:dyDescent="0.3">
      <c r="A689">
        <v>-2.0997599999999998</v>
      </c>
      <c r="B689">
        <v>0.24271799999999999</v>
      </c>
      <c r="C689">
        <v>0.378689</v>
      </c>
    </row>
    <row r="690" spans="1:3" x14ac:dyDescent="0.3">
      <c r="A690">
        <v>1.07721</v>
      </c>
      <c r="B690">
        <v>1.17221</v>
      </c>
      <c r="C690">
        <v>-0.73587000000000002</v>
      </c>
    </row>
    <row r="691" spans="1:3" x14ac:dyDescent="0.3">
      <c r="A691">
        <v>-1.8977599999999999</v>
      </c>
      <c r="B691">
        <v>3.0895800000000001E-2</v>
      </c>
      <c r="C691">
        <v>0.79960399999999998</v>
      </c>
    </row>
    <row r="692" spans="1:3" x14ac:dyDescent="0.3">
      <c r="A692">
        <v>-0.88598299999999997</v>
      </c>
      <c r="B692">
        <v>-0.26037100000000002</v>
      </c>
      <c r="C692">
        <v>0.13043099999999999</v>
      </c>
    </row>
    <row r="693" spans="1:3" x14ac:dyDescent="0.3">
      <c r="A693">
        <v>-3.11267</v>
      </c>
      <c r="B693">
        <v>1.6314200000000001</v>
      </c>
      <c r="C693">
        <v>0.71618300000000001</v>
      </c>
    </row>
    <row r="694" spans="1:3" x14ac:dyDescent="0.3">
      <c r="A694">
        <v>-5.21234E-2</v>
      </c>
      <c r="B694">
        <v>1.2601</v>
      </c>
      <c r="C694">
        <v>1.1632400000000001</v>
      </c>
    </row>
    <row r="695" spans="1:3" x14ac:dyDescent="0.3">
      <c r="A695">
        <v>4.7257399999999998E-2</v>
      </c>
      <c r="B695">
        <v>0.97294499999999995</v>
      </c>
      <c r="C695">
        <v>-0.89390499999999995</v>
      </c>
    </row>
    <row r="696" spans="1:3" x14ac:dyDescent="0.3">
      <c r="A696">
        <v>0.35234199999999999</v>
      </c>
      <c r="B696">
        <v>-0.82323100000000005</v>
      </c>
      <c r="C696">
        <v>-8.7718899999999992E-3</v>
      </c>
    </row>
    <row r="697" spans="1:3" x14ac:dyDescent="0.3">
      <c r="A697">
        <v>0.57039899999999999</v>
      </c>
      <c r="B697">
        <v>0.66890400000000005</v>
      </c>
      <c r="C697">
        <v>0.29983599999999999</v>
      </c>
    </row>
    <row r="698" spans="1:3" x14ac:dyDescent="0.3">
      <c r="A698">
        <v>1.6924399999999999</v>
      </c>
      <c r="B698">
        <v>-0.16916900000000001</v>
      </c>
      <c r="C698">
        <v>-1.2400100000000001</v>
      </c>
    </row>
    <row r="699" spans="1:3" x14ac:dyDescent="0.3">
      <c r="A699">
        <v>-0.24948300000000001</v>
      </c>
      <c r="B699">
        <v>-0.32623200000000002</v>
      </c>
      <c r="C699">
        <v>0.37006800000000001</v>
      </c>
    </row>
    <row r="700" spans="1:3" x14ac:dyDescent="0.3">
      <c r="A700">
        <v>-0.24473200000000001</v>
      </c>
      <c r="B700">
        <v>1.3003899999999999</v>
      </c>
      <c r="C700">
        <v>-0.53759699999999999</v>
      </c>
    </row>
    <row r="701" spans="1:3" x14ac:dyDescent="0.3">
      <c r="A701">
        <v>1.5024900000000001</v>
      </c>
      <c r="B701">
        <v>1.7181</v>
      </c>
      <c r="C701">
        <v>0.16888500000000001</v>
      </c>
    </row>
    <row r="702" spans="1:3" x14ac:dyDescent="0.3">
      <c r="A702">
        <v>-0.85853999999999997</v>
      </c>
      <c r="B702">
        <v>-0.327905</v>
      </c>
      <c r="C702">
        <v>0.60537099999999999</v>
      </c>
    </row>
    <row r="703" spans="1:3" x14ac:dyDescent="0.3">
      <c r="A703">
        <v>-0.89083100000000004</v>
      </c>
      <c r="B703">
        <v>-9.2515200000000006E-2</v>
      </c>
      <c r="C703">
        <v>0.308475</v>
      </c>
    </row>
    <row r="704" spans="1:3" x14ac:dyDescent="0.3">
      <c r="A704">
        <v>0.29929499999999998</v>
      </c>
      <c r="B704">
        <v>0.91713599999999995</v>
      </c>
      <c r="C704">
        <v>0.98196000000000006</v>
      </c>
    </row>
    <row r="705" spans="1:3" x14ac:dyDescent="0.3">
      <c r="A705">
        <v>-1.1484700000000001</v>
      </c>
      <c r="B705">
        <v>-1.39646</v>
      </c>
      <c r="C705">
        <v>0.47584100000000001</v>
      </c>
    </row>
    <row r="706" spans="1:3" x14ac:dyDescent="0.3">
      <c r="A706">
        <v>0.29817300000000002</v>
      </c>
      <c r="B706">
        <v>-1.58253</v>
      </c>
      <c r="C706">
        <v>0.223915</v>
      </c>
    </row>
    <row r="707" spans="1:3" x14ac:dyDescent="0.3">
      <c r="A707">
        <v>0.75561</v>
      </c>
      <c r="B707">
        <v>1.04332</v>
      </c>
      <c r="C707">
        <v>0.46932800000000002</v>
      </c>
    </row>
    <row r="708" spans="1:3" x14ac:dyDescent="0.3">
      <c r="A708">
        <v>-0.75039100000000003</v>
      </c>
      <c r="B708">
        <v>2.7919200000000002</v>
      </c>
      <c r="C708">
        <v>0.171129</v>
      </c>
    </row>
    <row r="709" spans="1:3" x14ac:dyDescent="0.3">
      <c r="A709">
        <v>-0.88139900000000004</v>
      </c>
      <c r="B709">
        <v>-0.89815</v>
      </c>
      <c r="C709">
        <v>-0.29781999999999997</v>
      </c>
    </row>
    <row r="710" spans="1:3" x14ac:dyDescent="0.3">
      <c r="A710">
        <v>-2.0375700000000001</v>
      </c>
      <c r="B710">
        <v>0.94918899999999995</v>
      </c>
      <c r="C710">
        <v>0.85587100000000005</v>
      </c>
    </row>
    <row r="711" spans="1:3" x14ac:dyDescent="0.3">
      <c r="A711">
        <v>9.7783499999999995E-2</v>
      </c>
      <c r="B711">
        <v>0.23402600000000001</v>
      </c>
      <c r="C711">
        <v>1.0605500000000001</v>
      </c>
    </row>
    <row r="712" spans="1:3" x14ac:dyDescent="0.3">
      <c r="A712">
        <v>-0.62015799999999999</v>
      </c>
      <c r="B712">
        <v>0.87873199999999996</v>
      </c>
      <c r="C712">
        <v>0.926705</v>
      </c>
    </row>
    <row r="713" spans="1:3" x14ac:dyDescent="0.3">
      <c r="A713">
        <v>0.73884399999999995</v>
      </c>
      <c r="B713">
        <v>-0.91293500000000005</v>
      </c>
      <c r="C713">
        <v>-1.0492699999999999</v>
      </c>
    </row>
    <row r="714" spans="1:3" x14ac:dyDescent="0.3">
      <c r="A714">
        <v>-2.0485600000000002</v>
      </c>
      <c r="B714">
        <v>-1.39835</v>
      </c>
      <c r="C714">
        <v>0.382994</v>
      </c>
    </row>
    <row r="715" spans="1:3" x14ac:dyDescent="0.3">
      <c r="A715">
        <v>0.388818</v>
      </c>
      <c r="B715">
        <v>1.1180300000000001</v>
      </c>
      <c r="C715">
        <v>-1.51963</v>
      </c>
    </row>
    <row r="716" spans="1:3" x14ac:dyDescent="0.3">
      <c r="A716">
        <v>1.39812</v>
      </c>
      <c r="B716">
        <v>-0.370508</v>
      </c>
      <c r="C716">
        <v>0.455177</v>
      </c>
    </row>
    <row r="717" spans="1:3" x14ac:dyDescent="0.3">
      <c r="A717">
        <v>-1.5820700000000001</v>
      </c>
      <c r="B717">
        <v>-0.41328700000000002</v>
      </c>
      <c r="C717">
        <v>0.23336599999999999</v>
      </c>
    </row>
    <row r="718" spans="1:3" x14ac:dyDescent="0.3">
      <c r="A718">
        <v>0.924319</v>
      </c>
      <c r="B718">
        <v>-0.82336500000000001</v>
      </c>
      <c r="C718">
        <v>-1.27373</v>
      </c>
    </row>
    <row r="719" spans="1:3" x14ac:dyDescent="0.3">
      <c r="A719">
        <v>1.9415800000000001</v>
      </c>
      <c r="B719">
        <v>1.0754600000000001</v>
      </c>
      <c r="C719">
        <v>0.44873800000000003</v>
      </c>
    </row>
    <row r="720" spans="1:3" x14ac:dyDescent="0.3">
      <c r="A720">
        <v>-0.84997299999999998</v>
      </c>
      <c r="B720">
        <v>2.2049500000000002</v>
      </c>
      <c r="C720">
        <v>1.46208</v>
      </c>
    </row>
    <row r="721" spans="1:3" x14ac:dyDescent="0.3">
      <c r="A721">
        <v>0.99550799999999995</v>
      </c>
      <c r="B721">
        <v>-0.227102</v>
      </c>
      <c r="C721">
        <v>1.0820000000000001</v>
      </c>
    </row>
    <row r="722" spans="1:3" x14ac:dyDescent="0.3">
      <c r="A722">
        <v>-0.95695300000000005</v>
      </c>
      <c r="B722">
        <v>0.97562800000000005</v>
      </c>
      <c r="C722">
        <v>-0.41509800000000002</v>
      </c>
    </row>
    <row r="723" spans="1:3" x14ac:dyDescent="0.3">
      <c r="A723">
        <v>-0.98393200000000003</v>
      </c>
      <c r="B723">
        <v>0.46507799999999999</v>
      </c>
      <c r="C723">
        <v>-1.1983200000000001</v>
      </c>
    </row>
    <row r="724" spans="1:3" x14ac:dyDescent="0.3">
      <c r="A724">
        <v>-0.44497700000000001</v>
      </c>
      <c r="B724">
        <v>-0.43637300000000001</v>
      </c>
      <c r="C724">
        <v>1.6144400000000001</v>
      </c>
    </row>
    <row r="725" spans="1:3" x14ac:dyDescent="0.3">
      <c r="A725">
        <v>0.14017099999999999</v>
      </c>
      <c r="B725">
        <v>-0.41650199999999998</v>
      </c>
      <c r="C725">
        <v>-1.3884799999999999</v>
      </c>
    </row>
    <row r="726" spans="1:3" x14ac:dyDescent="0.3">
      <c r="A726">
        <v>0.89225500000000002</v>
      </c>
      <c r="B726">
        <v>0.81772</v>
      </c>
      <c r="C726">
        <v>0.27966800000000003</v>
      </c>
    </row>
    <row r="727" spans="1:3" x14ac:dyDescent="0.3">
      <c r="A727">
        <v>0.28719099999999997</v>
      </c>
      <c r="B727">
        <v>-1.44573</v>
      </c>
      <c r="C727">
        <v>0.79595499999999997</v>
      </c>
    </row>
    <row r="728" spans="1:3" x14ac:dyDescent="0.3">
      <c r="A728">
        <v>-4.00533E-2</v>
      </c>
      <c r="B728">
        <v>-0.25069200000000003</v>
      </c>
      <c r="C728">
        <v>-0.84937799999999997</v>
      </c>
    </row>
    <row r="729" spans="1:3" x14ac:dyDescent="0.3">
      <c r="A729">
        <v>-0.28213100000000002</v>
      </c>
      <c r="B729">
        <v>0.14834</v>
      </c>
      <c r="C729">
        <v>0.74108300000000005</v>
      </c>
    </row>
    <row r="730" spans="1:3" x14ac:dyDescent="0.3">
      <c r="A730">
        <v>-0.51432500000000003</v>
      </c>
      <c r="B730">
        <v>-1.3928799999999999</v>
      </c>
      <c r="C730">
        <v>1.11947</v>
      </c>
    </row>
    <row r="731" spans="1:3" x14ac:dyDescent="0.3">
      <c r="A731">
        <v>-2.0006499999999998</v>
      </c>
      <c r="B731">
        <v>1.17096</v>
      </c>
      <c r="C731">
        <v>-0.58215899999999998</v>
      </c>
    </row>
    <row r="732" spans="1:3" x14ac:dyDescent="0.3">
      <c r="A732">
        <v>-0.66493400000000003</v>
      </c>
      <c r="B732">
        <v>-0.28721099999999999</v>
      </c>
      <c r="C732">
        <v>-1.5458000000000001</v>
      </c>
    </row>
    <row r="733" spans="1:3" x14ac:dyDescent="0.3">
      <c r="A733">
        <v>-0.62319000000000002</v>
      </c>
      <c r="B733">
        <v>-1.06162</v>
      </c>
      <c r="C733">
        <v>-1.52505</v>
      </c>
    </row>
    <row r="734" spans="1:3" x14ac:dyDescent="0.3">
      <c r="A734">
        <v>0.15445</v>
      </c>
      <c r="B734">
        <v>1.0860700000000001</v>
      </c>
      <c r="C734">
        <v>-1.52647</v>
      </c>
    </row>
    <row r="735" spans="1:3" x14ac:dyDescent="0.3">
      <c r="A735">
        <v>0.63356199999999996</v>
      </c>
      <c r="B735">
        <v>-1.9286700000000001</v>
      </c>
      <c r="C735">
        <v>0.49692700000000001</v>
      </c>
    </row>
    <row r="736" spans="1:3" x14ac:dyDescent="0.3">
      <c r="A736">
        <v>-1.31785</v>
      </c>
      <c r="B736">
        <v>4.70439E-2</v>
      </c>
      <c r="C736">
        <v>0.13308800000000001</v>
      </c>
    </row>
    <row r="737" spans="1:3" x14ac:dyDescent="0.3">
      <c r="A737">
        <v>-0.196159</v>
      </c>
      <c r="B737">
        <v>-0.87007299999999999</v>
      </c>
      <c r="C737">
        <v>-1.15158</v>
      </c>
    </row>
    <row r="738" spans="1:3" x14ac:dyDescent="0.3">
      <c r="A738">
        <v>1.1636200000000001</v>
      </c>
      <c r="B738">
        <v>0.222747</v>
      </c>
      <c r="C738">
        <v>-1.2073100000000001</v>
      </c>
    </row>
    <row r="739" spans="1:3" x14ac:dyDescent="0.3">
      <c r="A739">
        <v>-1.1776800000000001</v>
      </c>
      <c r="B739">
        <v>1.0663899999999999</v>
      </c>
      <c r="C739">
        <v>-0.47235100000000002</v>
      </c>
    </row>
    <row r="740" spans="1:3" x14ac:dyDescent="0.3">
      <c r="A740">
        <v>0.42605300000000002</v>
      </c>
      <c r="B740">
        <v>0.52768899999999996</v>
      </c>
      <c r="C740">
        <v>0.64772700000000005</v>
      </c>
    </row>
    <row r="741" spans="1:3" x14ac:dyDescent="0.3">
      <c r="A741">
        <v>0.241897</v>
      </c>
      <c r="B741">
        <v>1.49739</v>
      </c>
      <c r="C741">
        <v>0.15441299999999999</v>
      </c>
    </row>
    <row r="742" spans="1:3" x14ac:dyDescent="0.3">
      <c r="A742">
        <v>1.3511200000000001</v>
      </c>
      <c r="B742">
        <v>-0.65412000000000003</v>
      </c>
      <c r="C742">
        <v>-1.20244</v>
      </c>
    </row>
    <row r="743" spans="1:3" x14ac:dyDescent="0.3">
      <c r="A743">
        <v>0.37185400000000002</v>
      </c>
      <c r="B743">
        <v>0.45301799999999998</v>
      </c>
      <c r="C743">
        <v>-1.07979</v>
      </c>
    </row>
    <row r="744" spans="1:3" x14ac:dyDescent="0.3">
      <c r="A744">
        <v>0.17911199999999999</v>
      </c>
      <c r="B744">
        <v>1.6413</v>
      </c>
      <c r="C744">
        <v>1.61842</v>
      </c>
    </row>
    <row r="745" spans="1:3" x14ac:dyDescent="0.3">
      <c r="A745">
        <v>-1.1931700000000001</v>
      </c>
      <c r="B745">
        <v>0.13263800000000001</v>
      </c>
      <c r="C745">
        <v>-0.11265</v>
      </c>
    </row>
    <row r="746" spans="1:3" x14ac:dyDescent="0.3">
      <c r="A746">
        <v>-0.26286599999999999</v>
      </c>
      <c r="B746">
        <v>-1.0380499999999999</v>
      </c>
      <c r="C746">
        <v>-1.0958999999999999E-3</v>
      </c>
    </row>
    <row r="747" spans="1:3" x14ac:dyDescent="0.3">
      <c r="A747">
        <v>-0.28651399999999999</v>
      </c>
      <c r="B747">
        <v>-0.29957600000000001</v>
      </c>
      <c r="C747">
        <v>-0.82799299999999998</v>
      </c>
    </row>
    <row r="748" spans="1:3" x14ac:dyDescent="0.3">
      <c r="A748">
        <v>-1.51115</v>
      </c>
      <c r="B748">
        <v>-0.23819699999999999</v>
      </c>
      <c r="C748">
        <v>0.42705900000000002</v>
      </c>
    </row>
    <row r="749" spans="1:3" x14ac:dyDescent="0.3">
      <c r="A749">
        <v>-0.14754</v>
      </c>
      <c r="B749">
        <v>1.0511999999999999</v>
      </c>
      <c r="C749">
        <v>-0.39371600000000001</v>
      </c>
    </row>
    <row r="750" spans="1:3" x14ac:dyDescent="0.3">
      <c r="A750">
        <v>-1.37944</v>
      </c>
      <c r="B750">
        <v>-1.0348599999999999</v>
      </c>
      <c r="C750">
        <v>1.2670699999999999</v>
      </c>
    </row>
    <row r="751" spans="1:3" x14ac:dyDescent="0.3">
      <c r="A751">
        <v>0.62738300000000002</v>
      </c>
      <c r="B751">
        <v>0.62727299999999997</v>
      </c>
      <c r="C751">
        <v>0.77728299999999995</v>
      </c>
    </row>
    <row r="752" spans="1:3" x14ac:dyDescent="0.3">
      <c r="A752">
        <v>-0.64222999999999997</v>
      </c>
      <c r="B752">
        <v>-1.0967199999999999</v>
      </c>
      <c r="C752">
        <v>-0.74943800000000005</v>
      </c>
    </row>
    <row r="753" spans="1:3" x14ac:dyDescent="0.3">
      <c r="A753">
        <v>-0.51821399999999995</v>
      </c>
      <c r="B753">
        <v>-1.7140299999999999</v>
      </c>
      <c r="C753">
        <v>0.117456</v>
      </c>
    </row>
    <row r="754" spans="1:3" x14ac:dyDescent="0.3">
      <c r="A754">
        <v>1.95011</v>
      </c>
      <c r="B754">
        <v>1.24132</v>
      </c>
      <c r="C754">
        <v>1.3363799999999999</v>
      </c>
    </row>
    <row r="755" spans="1:3" x14ac:dyDescent="0.3">
      <c r="A755">
        <v>-0.48957499999999998</v>
      </c>
      <c r="B755">
        <v>0.80862800000000001</v>
      </c>
      <c r="C755">
        <v>-0.64039599999999997</v>
      </c>
    </row>
    <row r="756" spans="1:3" x14ac:dyDescent="0.3">
      <c r="A756">
        <v>1.38463</v>
      </c>
      <c r="B756">
        <v>-1.51301</v>
      </c>
      <c r="C756">
        <v>-1.1894100000000001</v>
      </c>
    </row>
    <row r="757" spans="1:3" x14ac:dyDescent="0.3">
      <c r="A757">
        <v>-1.10799E-2</v>
      </c>
      <c r="B757">
        <v>0.243335</v>
      </c>
      <c r="C757">
        <v>-2.0106600000000001</v>
      </c>
    </row>
    <row r="758" spans="1:3" x14ac:dyDescent="0.3">
      <c r="A758">
        <v>-0.33354699999999998</v>
      </c>
      <c r="B758">
        <v>-1.35701</v>
      </c>
      <c r="C758">
        <v>-0.165745</v>
      </c>
    </row>
    <row r="759" spans="1:3" x14ac:dyDescent="0.3">
      <c r="A759">
        <v>-1.41031</v>
      </c>
      <c r="B759">
        <v>0.84308899999999998</v>
      </c>
      <c r="C759">
        <v>-7.5362500000000004E-3</v>
      </c>
    </row>
    <row r="760" spans="1:3" x14ac:dyDescent="0.3">
      <c r="A760">
        <v>-0.42637700000000001</v>
      </c>
      <c r="B760">
        <v>0.12955800000000001</v>
      </c>
      <c r="C760">
        <v>-1.5958600000000001</v>
      </c>
    </row>
    <row r="761" spans="1:3" x14ac:dyDescent="0.3">
      <c r="A761">
        <v>0.28242099999999998</v>
      </c>
      <c r="B761">
        <v>-9.1955200000000001E-2</v>
      </c>
      <c r="C761">
        <v>-0.87523399999999996</v>
      </c>
    </row>
    <row r="762" spans="1:3" x14ac:dyDescent="0.3">
      <c r="A762">
        <v>1.6478900000000001</v>
      </c>
      <c r="B762">
        <v>-0.977518</v>
      </c>
      <c r="C762">
        <v>-0.71931999999999996</v>
      </c>
    </row>
    <row r="763" spans="1:3" x14ac:dyDescent="0.3">
      <c r="A763">
        <v>-0.43529800000000002</v>
      </c>
      <c r="B763">
        <v>-0.51996399999999998</v>
      </c>
      <c r="C763">
        <v>-1.06664</v>
      </c>
    </row>
    <row r="764" spans="1:3" x14ac:dyDescent="0.3">
      <c r="A764">
        <v>0.166209</v>
      </c>
      <c r="B764">
        <v>0.66629000000000005</v>
      </c>
      <c r="C764">
        <v>-0.63666699999999998</v>
      </c>
    </row>
    <row r="765" spans="1:3" x14ac:dyDescent="0.3">
      <c r="A765">
        <v>0.82702200000000003</v>
      </c>
      <c r="B765">
        <v>0.99368100000000004</v>
      </c>
      <c r="C765">
        <v>1.0618399999999999</v>
      </c>
    </row>
    <row r="766" spans="1:3" x14ac:dyDescent="0.3">
      <c r="A766">
        <v>-1.7398199999999999</v>
      </c>
      <c r="B766">
        <v>0.34817199999999998</v>
      </c>
      <c r="C766">
        <v>1.08264</v>
      </c>
    </row>
    <row r="767" spans="1:3" x14ac:dyDescent="0.3">
      <c r="A767">
        <v>0.41270800000000002</v>
      </c>
      <c r="B767">
        <v>-0.86867099999999997</v>
      </c>
      <c r="C767">
        <v>-0.18502299999999999</v>
      </c>
    </row>
    <row r="768" spans="1:3" x14ac:dyDescent="0.3">
      <c r="A768">
        <v>0.71795100000000001</v>
      </c>
      <c r="B768">
        <v>-0.79401299999999997</v>
      </c>
      <c r="C768">
        <v>-6.4415E-2</v>
      </c>
    </row>
    <row r="769" spans="1:3" x14ac:dyDescent="0.3">
      <c r="A769">
        <v>-1.1025799999999999</v>
      </c>
      <c r="B769">
        <v>0.70237799999999995</v>
      </c>
      <c r="C769">
        <v>2.1984699999999999E-2</v>
      </c>
    </row>
    <row r="770" spans="1:3" x14ac:dyDescent="0.3">
      <c r="A770">
        <v>0.38526899999999997</v>
      </c>
      <c r="B770">
        <v>-0.37306800000000001</v>
      </c>
      <c r="C770">
        <v>0.96174999999999999</v>
      </c>
    </row>
    <row r="771" spans="1:3" x14ac:dyDescent="0.3">
      <c r="A771">
        <v>-4.5690000000000001E-2</v>
      </c>
      <c r="B771">
        <v>-0.60682100000000005</v>
      </c>
      <c r="C771">
        <v>-0.81915499999999997</v>
      </c>
    </row>
    <row r="772" spans="1:3" x14ac:dyDescent="0.3">
      <c r="A772">
        <v>-0.49021100000000001</v>
      </c>
      <c r="B772">
        <v>-1.0287299999999999</v>
      </c>
      <c r="C772">
        <v>-0.958843</v>
      </c>
    </row>
    <row r="773" spans="1:3" x14ac:dyDescent="0.3">
      <c r="A773">
        <v>-0.29847600000000002</v>
      </c>
      <c r="B773">
        <v>-0.81885200000000002</v>
      </c>
      <c r="C773">
        <v>-0.86840099999999998</v>
      </c>
    </row>
    <row r="774" spans="1:3" x14ac:dyDescent="0.3">
      <c r="A774">
        <v>-1.9694199999999999</v>
      </c>
      <c r="B774">
        <v>-1.07612</v>
      </c>
      <c r="C774">
        <v>-1.95543</v>
      </c>
    </row>
    <row r="775" spans="1:3" x14ac:dyDescent="0.3">
      <c r="A775">
        <v>0.34829900000000003</v>
      </c>
      <c r="B775">
        <v>7.4851299999999996E-2</v>
      </c>
      <c r="C775">
        <v>0.56962500000000005</v>
      </c>
    </row>
    <row r="776" spans="1:3" x14ac:dyDescent="0.3">
      <c r="A776">
        <v>-7.9738699999999996E-2</v>
      </c>
      <c r="B776">
        <v>-0.595634</v>
      </c>
      <c r="C776">
        <v>-1.0412300000000001</v>
      </c>
    </row>
    <row r="777" spans="1:3" x14ac:dyDescent="0.3">
      <c r="A777">
        <v>0.62263500000000005</v>
      </c>
      <c r="B777">
        <v>-0.51583599999999996</v>
      </c>
      <c r="C777">
        <v>-1.62751</v>
      </c>
    </row>
    <row r="778" spans="1:3" x14ac:dyDescent="0.3">
      <c r="A778">
        <v>-0.58734799999999998</v>
      </c>
      <c r="B778">
        <v>-1.4749000000000001</v>
      </c>
      <c r="C778">
        <v>-0.16242000000000001</v>
      </c>
    </row>
    <row r="779" spans="1:3" x14ac:dyDescent="0.3">
      <c r="A779">
        <v>-0.52664100000000003</v>
      </c>
      <c r="B779">
        <v>0.80276899999999995</v>
      </c>
      <c r="C779">
        <v>-0.93588099999999996</v>
      </c>
    </row>
    <row r="780" spans="1:3" x14ac:dyDescent="0.3">
      <c r="A780">
        <v>0.90548700000000004</v>
      </c>
      <c r="B780">
        <v>-1.6825399999999999</v>
      </c>
      <c r="C780">
        <v>0.126862</v>
      </c>
    </row>
    <row r="781" spans="1:3" x14ac:dyDescent="0.3">
      <c r="A781">
        <v>0.68193800000000004</v>
      </c>
      <c r="B781">
        <v>1.19919</v>
      </c>
      <c r="C781">
        <v>0.89832500000000004</v>
      </c>
    </row>
    <row r="782" spans="1:3" x14ac:dyDescent="0.3">
      <c r="A782">
        <v>1.37402</v>
      </c>
      <c r="B782">
        <v>-0.74183100000000002</v>
      </c>
      <c r="C782">
        <v>-1.3647899999999999</v>
      </c>
    </row>
    <row r="783" spans="1:3" x14ac:dyDescent="0.3">
      <c r="A783">
        <v>-0.53946400000000005</v>
      </c>
      <c r="B783">
        <v>-0.15234200000000001</v>
      </c>
      <c r="C783">
        <v>-0.359261</v>
      </c>
    </row>
    <row r="784" spans="1:3" x14ac:dyDescent="0.3">
      <c r="A784">
        <v>-2.3969800000000001</v>
      </c>
      <c r="B784">
        <v>-1.7861400000000001</v>
      </c>
      <c r="C784">
        <v>-0.396679</v>
      </c>
    </row>
    <row r="785" spans="1:3" x14ac:dyDescent="0.3">
      <c r="A785">
        <v>0.82801599999999997</v>
      </c>
      <c r="B785">
        <v>0.30656</v>
      </c>
      <c r="C785">
        <v>4.8851100000000001E-2</v>
      </c>
    </row>
    <row r="786" spans="1:3" x14ac:dyDescent="0.3">
      <c r="A786">
        <v>-0.217167</v>
      </c>
      <c r="B786">
        <v>0.147318</v>
      </c>
      <c r="C786">
        <v>0.424041</v>
      </c>
    </row>
    <row r="787" spans="1:3" x14ac:dyDescent="0.3">
      <c r="A787">
        <v>-1.0442800000000001</v>
      </c>
      <c r="B787">
        <v>1.37216</v>
      </c>
      <c r="C787">
        <v>0.95169499999999996</v>
      </c>
    </row>
    <row r="788" spans="1:3" x14ac:dyDescent="0.3">
      <c r="A788">
        <v>1.0933900000000001</v>
      </c>
      <c r="B788">
        <v>-2.0691600000000001</v>
      </c>
      <c r="C788">
        <v>-0.93865299999999996</v>
      </c>
    </row>
    <row r="789" spans="1:3" x14ac:dyDescent="0.3">
      <c r="A789">
        <v>-0.91742500000000005</v>
      </c>
      <c r="B789">
        <v>-2.1106699999999998</v>
      </c>
      <c r="C789">
        <v>-0.151755</v>
      </c>
    </row>
    <row r="790" spans="1:3" x14ac:dyDescent="0.3">
      <c r="A790">
        <v>0.25691900000000001</v>
      </c>
      <c r="B790">
        <v>0.35148000000000001</v>
      </c>
      <c r="C790">
        <v>2.4790999999999999</v>
      </c>
    </row>
    <row r="791" spans="1:3" x14ac:dyDescent="0.3">
      <c r="A791">
        <v>-0.24066000000000001</v>
      </c>
      <c r="B791">
        <v>-1.2711399999999999</v>
      </c>
      <c r="C791">
        <v>0.48012500000000002</v>
      </c>
    </row>
    <row r="792" spans="1:3" x14ac:dyDescent="0.3">
      <c r="A792">
        <v>-1.46566</v>
      </c>
      <c r="B792">
        <v>-0.415186</v>
      </c>
      <c r="C792">
        <v>-9.8554900000000001E-2</v>
      </c>
    </row>
    <row r="793" spans="1:3" x14ac:dyDescent="0.3">
      <c r="A793">
        <v>-1.4457599999999999</v>
      </c>
      <c r="B793">
        <v>0.30469400000000002</v>
      </c>
      <c r="C793">
        <v>1.0481400000000001</v>
      </c>
    </row>
    <row r="794" spans="1:3" x14ac:dyDescent="0.3">
      <c r="A794">
        <v>1.0413399999999999</v>
      </c>
      <c r="B794">
        <v>-0.68825000000000003</v>
      </c>
      <c r="C794">
        <v>0.78215400000000002</v>
      </c>
    </row>
    <row r="795" spans="1:3" x14ac:dyDescent="0.3">
      <c r="A795">
        <v>-1.3217300000000001</v>
      </c>
      <c r="B795">
        <v>1.4134800000000001</v>
      </c>
      <c r="C795">
        <v>-1.8183800000000001</v>
      </c>
    </row>
    <row r="796" spans="1:3" x14ac:dyDescent="0.3">
      <c r="A796">
        <v>-1.4568099999999999</v>
      </c>
      <c r="B796">
        <v>1.2661100000000001</v>
      </c>
      <c r="C796">
        <v>-1.9074000000000001E-2</v>
      </c>
    </row>
    <row r="797" spans="1:3" x14ac:dyDescent="0.3">
      <c r="A797">
        <v>0.75811600000000001</v>
      </c>
      <c r="B797">
        <v>1.01332</v>
      </c>
      <c r="C797">
        <v>-0.97331000000000001</v>
      </c>
    </row>
    <row r="798" spans="1:3" x14ac:dyDescent="0.3">
      <c r="A798">
        <v>1.27674</v>
      </c>
      <c r="B798">
        <v>1.18696</v>
      </c>
      <c r="C798">
        <v>0.43432700000000002</v>
      </c>
    </row>
    <row r="799" spans="1:3" x14ac:dyDescent="0.3">
      <c r="A799">
        <v>0.68744899999999998</v>
      </c>
      <c r="B799">
        <v>0.89718500000000001</v>
      </c>
      <c r="C799">
        <v>0.60464899999999999</v>
      </c>
    </row>
    <row r="800" spans="1:3" x14ac:dyDescent="0.3">
      <c r="A800">
        <v>0.22875499999999999</v>
      </c>
      <c r="B800">
        <v>0.561971</v>
      </c>
      <c r="C800">
        <v>-1.0930200000000001</v>
      </c>
    </row>
    <row r="801" spans="1:3" x14ac:dyDescent="0.3">
      <c r="A801">
        <v>-1.1691</v>
      </c>
      <c r="B801">
        <v>-2.9177600000000001E-3</v>
      </c>
      <c r="C801">
        <v>0.91814899999999999</v>
      </c>
    </row>
    <row r="802" spans="1:3" x14ac:dyDescent="0.3">
      <c r="A802">
        <v>-3.3849999999999998E-2</v>
      </c>
      <c r="B802">
        <v>-0.75099199999999999</v>
      </c>
      <c r="C802">
        <v>-1.34978</v>
      </c>
    </row>
    <row r="803" spans="1:3" x14ac:dyDescent="0.3">
      <c r="A803">
        <v>-0.15515399999999999</v>
      </c>
      <c r="B803">
        <v>0.46565600000000001</v>
      </c>
      <c r="C803">
        <v>1.64513</v>
      </c>
    </row>
    <row r="804" spans="1:3" x14ac:dyDescent="0.3">
      <c r="A804">
        <v>1.43144</v>
      </c>
      <c r="B804">
        <v>0.46099099999999998</v>
      </c>
      <c r="C804">
        <v>-0.18454899999999999</v>
      </c>
    </row>
    <row r="805" spans="1:3" x14ac:dyDescent="0.3">
      <c r="A805">
        <v>-0.50339400000000001</v>
      </c>
      <c r="B805">
        <v>1.14713</v>
      </c>
      <c r="C805">
        <v>-0.40901399999999999</v>
      </c>
    </row>
    <row r="806" spans="1:3" x14ac:dyDescent="0.3">
      <c r="A806">
        <v>0.37455500000000003</v>
      </c>
      <c r="B806">
        <v>-0.52218299999999995</v>
      </c>
      <c r="C806">
        <v>-1.45343</v>
      </c>
    </row>
    <row r="807" spans="1:3" x14ac:dyDescent="0.3">
      <c r="A807">
        <v>0.66489500000000001</v>
      </c>
      <c r="B807">
        <v>0.41303600000000001</v>
      </c>
      <c r="C807">
        <v>-0.42164600000000002</v>
      </c>
    </row>
    <row r="808" spans="1:3" x14ac:dyDescent="0.3">
      <c r="A808">
        <v>5.2066399999999999E-2</v>
      </c>
      <c r="B808">
        <v>0.95784599999999998</v>
      </c>
      <c r="C808">
        <v>0.66232800000000003</v>
      </c>
    </row>
    <row r="809" spans="1:3" x14ac:dyDescent="0.3">
      <c r="A809">
        <v>1.3483500000000001E-2</v>
      </c>
      <c r="B809">
        <v>-1.2714399999999999</v>
      </c>
      <c r="C809">
        <v>-2.0140799999999999</v>
      </c>
    </row>
    <row r="810" spans="1:3" x14ac:dyDescent="0.3">
      <c r="A810">
        <v>1.3739399999999999</v>
      </c>
      <c r="B810">
        <v>0.30130600000000002</v>
      </c>
      <c r="C810">
        <v>0.77387399999999995</v>
      </c>
    </row>
    <row r="811" spans="1:3" x14ac:dyDescent="0.3">
      <c r="A811">
        <v>0.72114900000000004</v>
      </c>
      <c r="B811">
        <v>-0.67492300000000005</v>
      </c>
      <c r="C811">
        <v>-7.9914600000000002E-2</v>
      </c>
    </row>
    <row r="812" spans="1:3" x14ac:dyDescent="0.3">
      <c r="A812">
        <v>-0.17145099999999999</v>
      </c>
      <c r="B812">
        <v>-0.43935200000000002</v>
      </c>
      <c r="C812">
        <v>0.83944600000000003</v>
      </c>
    </row>
    <row r="813" spans="1:3" x14ac:dyDescent="0.3">
      <c r="A813">
        <v>-1.42831</v>
      </c>
      <c r="B813">
        <v>0.92924399999999996</v>
      </c>
      <c r="C813">
        <v>1.0836600000000001</v>
      </c>
    </row>
    <row r="814" spans="1:3" x14ac:dyDescent="0.3">
      <c r="A814">
        <v>2.1802100000000002</v>
      </c>
      <c r="B814">
        <v>-0.42555399999999999</v>
      </c>
      <c r="C814">
        <v>-0.26885399999999998</v>
      </c>
    </row>
    <row r="815" spans="1:3" x14ac:dyDescent="0.3">
      <c r="A815">
        <v>-2.0566899999999999E-2</v>
      </c>
      <c r="B815">
        <v>-0.50917400000000002</v>
      </c>
      <c r="C815">
        <v>-0.85027699999999995</v>
      </c>
    </row>
    <row r="816" spans="1:3" x14ac:dyDescent="0.3">
      <c r="A816">
        <v>-0.86632699999999996</v>
      </c>
      <c r="B816">
        <v>0.97344799999999998</v>
      </c>
      <c r="C816">
        <v>1.8175300000000001</v>
      </c>
    </row>
    <row r="817" spans="1:3" x14ac:dyDescent="0.3">
      <c r="A817">
        <v>0.26734799999999997</v>
      </c>
      <c r="B817">
        <v>0.20374200000000001</v>
      </c>
      <c r="C817">
        <v>-0.477163</v>
      </c>
    </row>
    <row r="818" spans="1:3" x14ac:dyDescent="0.3">
      <c r="A818">
        <v>-1.50265</v>
      </c>
      <c r="B818">
        <v>-9.6336099999999994E-2</v>
      </c>
      <c r="C818">
        <v>0.45448300000000003</v>
      </c>
    </row>
    <row r="819" spans="1:3" x14ac:dyDescent="0.3">
      <c r="A819">
        <v>-0.15960299999999999</v>
      </c>
      <c r="B819">
        <v>1.7279100000000001</v>
      </c>
      <c r="C819">
        <v>-1.1748799999999999</v>
      </c>
    </row>
    <row r="820" spans="1:3" x14ac:dyDescent="0.3">
      <c r="A820">
        <v>1.1266</v>
      </c>
      <c r="B820">
        <v>-1.3911100000000001</v>
      </c>
      <c r="C820">
        <v>-4.8904299999999998E-2</v>
      </c>
    </row>
    <row r="821" spans="1:3" x14ac:dyDescent="0.3">
      <c r="A821">
        <v>1.3652</v>
      </c>
      <c r="B821">
        <v>-1.50251</v>
      </c>
      <c r="C821">
        <v>1.40984</v>
      </c>
    </row>
    <row r="822" spans="1:3" x14ac:dyDescent="0.3">
      <c r="A822">
        <v>-0.35059899999999999</v>
      </c>
      <c r="B822">
        <v>2.1679300000000001</v>
      </c>
      <c r="C822">
        <v>-0.65601200000000004</v>
      </c>
    </row>
    <row r="823" spans="1:3" x14ac:dyDescent="0.3">
      <c r="A823">
        <v>-0.80214600000000003</v>
      </c>
      <c r="B823">
        <v>-0.224937</v>
      </c>
      <c r="C823">
        <v>0.89326000000000005</v>
      </c>
    </row>
    <row r="824" spans="1:3" x14ac:dyDescent="0.3">
      <c r="A824">
        <v>-0.71096599999999999</v>
      </c>
      <c r="B824">
        <v>1.06968</v>
      </c>
      <c r="C824">
        <v>1.1642399999999999</v>
      </c>
    </row>
    <row r="825" spans="1:3" x14ac:dyDescent="0.3">
      <c r="A825">
        <v>1.2394099999999999</v>
      </c>
      <c r="B825">
        <v>1.97912</v>
      </c>
      <c r="C825">
        <v>0.67743500000000001</v>
      </c>
    </row>
    <row r="826" spans="1:3" x14ac:dyDescent="0.3">
      <c r="A826">
        <v>-0.82817799999999997</v>
      </c>
      <c r="B826">
        <v>0.36574899999999999</v>
      </c>
      <c r="C826">
        <v>0.488703</v>
      </c>
    </row>
    <row r="827" spans="1:3" x14ac:dyDescent="0.3">
      <c r="A827">
        <v>1.1893299999999999E-3</v>
      </c>
      <c r="B827">
        <v>0.92198199999999997</v>
      </c>
      <c r="C827">
        <v>-0.45860400000000001</v>
      </c>
    </row>
    <row r="828" spans="1:3" x14ac:dyDescent="0.3">
      <c r="A828">
        <v>0.40127400000000002</v>
      </c>
      <c r="B828">
        <v>0.60244299999999995</v>
      </c>
      <c r="C828">
        <v>-0.253832</v>
      </c>
    </row>
    <row r="829" spans="1:3" x14ac:dyDescent="0.3">
      <c r="A829">
        <v>0.410103</v>
      </c>
      <c r="B829">
        <v>1.5752299999999999</v>
      </c>
      <c r="C829">
        <v>0.70848100000000003</v>
      </c>
    </row>
    <row r="830" spans="1:3" x14ac:dyDescent="0.3">
      <c r="A830">
        <v>-0.42442400000000002</v>
      </c>
      <c r="B830">
        <v>-0.78172200000000003</v>
      </c>
      <c r="C830">
        <v>1.15821</v>
      </c>
    </row>
    <row r="831" spans="1:3" x14ac:dyDescent="0.3">
      <c r="A831">
        <v>0.79971800000000004</v>
      </c>
      <c r="B831">
        <v>-0.50787899999999997</v>
      </c>
      <c r="C831">
        <v>0.61210500000000001</v>
      </c>
    </row>
    <row r="832" spans="1:3" x14ac:dyDescent="0.3">
      <c r="A832">
        <v>-0.79396900000000004</v>
      </c>
      <c r="B832">
        <v>-0.33199000000000001</v>
      </c>
      <c r="C832">
        <v>-7.2667800000000005E-2</v>
      </c>
    </row>
    <row r="833" spans="1:3" x14ac:dyDescent="0.3">
      <c r="A833">
        <v>0.19286</v>
      </c>
      <c r="B833">
        <v>1.54294</v>
      </c>
      <c r="C833">
        <v>-0.337841</v>
      </c>
    </row>
    <row r="834" spans="1:3" x14ac:dyDescent="0.3">
      <c r="A834">
        <v>-1.87218</v>
      </c>
      <c r="B834">
        <v>-2.6031599999999998E-2</v>
      </c>
      <c r="C834">
        <v>-0.49441400000000002</v>
      </c>
    </row>
    <row r="835" spans="1:3" x14ac:dyDescent="0.3">
      <c r="A835">
        <v>1.15804</v>
      </c>
      <c r="B835">
        <v>-1.5805199999999999</v>
      </c>
      <c r="C835">
        <v>-0.92612799999999995</v>
      </c>
    </row>
    <row r="836" spans="1:3" x14ac:dyDescent="0.3">
      <c r="A836">
        <v>-1.30114</v>
      </c>
      <c r="B836">
        <v>-1.33711</v>
      </c>
      <c r="C836">
        <v>-1.57677</v>
      </c>
    </row>
    <row r="837" spans="1:3" x14ac:dyDescent="0.3">
      <c r="A837">
        <v>-0.17968300000000001</v>
      </c>
      <c r="B837">
        <v>0.35125899999999999</v>
      </c>
      <c r="C837">
        <v>1.29748</v>
      </c>
    </row>
    <row r="838" spans="1:3" x14ac:dyDescent="0.3">
      <c r="A838">
        <v>-0.80886499999999995</v>
      </c>
      <c r="B838">
        <v>0.37035600000000002</v>
      </c>
      <c r="C838">
        <v>8.3839200000000003E-2</v>
      </c>
    </row>
    <row r="839" spans="1:3" x14ac:dyDescent="0.3">
      <c r="A839">
        <v>0.93116900000000002</v>
      </c>
      <c r="B839">
        <v>-0.51337699999999997</v>
      </c>
      <c r="C839">
        <v>-1.7989299999999999</v>
      </c>
    </row>
    <row r="840" spans="1:3" x14ac:dyDescent="0.3">
      <c r="A840">
        <v>-1.57372</v>
      </c>
      <c r="B840">
        <v>0.140347</v>
      </c>
      <c r="C840">
        <v>2.38283E-2</v>
      </c>
    </row>
    <row r="841" spans="1:3" x14ac:dyDescent="0.3">
      <c r="A841">
        <v>-0.95958299999999996</v>
      </c>
      <c r="B841">
        <v>-1.54674</v>
      </c>
      <c r="C841">
        <v>-0.46046700000000002</v>
      </c>
    </row>
    <row r="842" spans="1:3" x14ac:dyDescent="0.3">
      <c r="A842">
        <v>0.25600200000000001</v>
      </c>
      <c r="B842">
        <v>-0.192609</v>
      </c>
      <c r="C842">
        <v>1.5930800000000001</v>
      </c>
    </row>
    <row r="843" spans="1:3" x14ac:dyDescent="0.3">
      <c r="A843">
        <v>-0.69533</v>
      </c>
      <c r="B843">
        <v>0.30504999999999999</v>
      </c>
      <c r="C843">
        <v>-0.89958199999999999</v>
      </c>
    </row>
    <row r="844" spans="1:3" x14ac:dyDescent="0.3">
      <c r="A844">
        <v>-0.56179800000000002</v>
      </c>
      <c r="B844">
        <v>-0.89287899999999998</v>
      </c>
      <c r="C844">
        <v>-8.4901799999999999E-2</v>
      </c>
    </row>
    <row r="845" spans="1:3" x14ac:dyDescent="0.3">
      <c r="A845">
        <v>-1.38547</v>
      </c>
      <c r="B845">
        <v>-0.54625900000000005</v>
      </c>
      <c r="C845">
        <v>0.92552900000000005</v>
      </c>
    </row>
    <row r="846" spans="1:3" x14ac:dyDescent="0.3">
      <c r="A846">
        <v>0.56534399999999996</v>
      </c>
      <c r="B846">
        <v>-0.60270100000000004</v>
      </c>
      <c r="C846">
        <v>-0.49786200000000003</v>
      </c>
    </row>
    <row r="847" spans="1:3" x14ac:dyDescent="0.3">
      <c r="A847">
        <v>-0.79693700000000001</v>
      </c>
      <c r="B847">
        <v>-0.13153999999999999</v>
      </c>
      <c r="C847">
        <v>-0.78734599999999999</v>
      </c>
    </row>
    <row r="848" spans="1:3" x14ac:dyDescent="0.3">
      <c r="A848">
        <v>-0.40094200000000002</v>
      </c>
      <c r="B848">
        <v>0.650258</v>
      </c>
      <c r="C848">
        <v>-0.44930100000000001</v>
      </c>
    </row>
    <row r="849" spans="1:3" x14ac:dyDescent="0.3">
      <c r="A849">
        <v>0.31794899999999998</v>
      </c>
      <c r="B849">
        <v>0.33300200000000002</v>
      </c>
      <c r="C849">
        <v>0.46956900000000001</v>
      </c>
    </row>
    <row r="850" spans="1:3" x14ac:dyDescent="0.3">
      <c r="A850">
        <v>1.01739</v>
      </c>
      <c r="B850">
        <v>0.172152</v>
      </c>
      <c r="C850">
        <v>-0.97739299999999996</v>
      </c>
    </row>
    <row r="851" spans="1:3" x14ac:dyDescent="0.3">
      <c r="A851">
        <v>-1.37903</v>
      </c>
      <c r="B851">
        <v>-0.44901600000000003</v>
      </c>
      <c r="C851">
        <v>1.1492500000000001</v>
      </c>
    </row>
    <row r="852" spans="1:3" x14ac:dyDescent="0.3">
      <c r="A852">
        <v>-0.36122300000000002</v>
      </c>
      <c r="B852">
        <v>0.79653799999999997</v>
      </c>
      <c r="C852">
        <v>0.86443000000000003</v>
      </c>
    </row>
    <row r="853" spans="1:3" x14ac:dyDescent="0.3">
      <c r="A853">
        <v>0.43356600000000001</v>
      </c>
      <c r="B853">
        <v>-0.78794900000000001</v>
      </c>
      <c r="C853">
        <v>2.8993699999999998</v>
      </c>
    </row>
    <row r="854" spans="1:3" x14ac:dyDescent="0.3">
      <c r="A854">
        <v>1.2837000000000001</v>
      </c>
      <c r="B854">
        <v>-0.111078</v>
      </c>
      <c r="C854">
        <v>0.212149</v>
      </c>
    </row>
    <row r="855" spans="1:3" x14ac:dyDescent="0.3">
      <c r="A855">
        <v>0.46560400000000002</v>
      </c>
      <c r="B855">
        <v>-0.83505700000000005</v>
      </c>
      <c r="C855">
        <v>-0.42701899999999998</v>
      </c>
    </row>
    <row r="856" spans="1:3" x14ac:dyDescent="0.3">
      <c r="A856">
        <v>0.46565699999999999</v>
      </c>
      <c r="B856">
        <v>-0.94190300000000005</v>
      </c>
      <c r="C856">
        <v>1.70058</v>
      </c>
    </row>
    <row r="857" spans="1:3" x14ac:dyDescent="0.3">
      <c r="A857">
        <v>0.29331499999999999</v>
      </c>
      <c r="B857">
        <v>-0.67528900000000003</v>
      </c>
      <c r="C857">
        <v>1.03145</v>
      </c>
    </row>
    <row r="858" spans="1:3" x14ac:dyDescent="0.3">
      <c r="A858">
        <v>0.58357599999999998</v>
      </c>
      <c r="B858">
        <v>-1.3284899999999999</v>
      </c>
      <c r="C858">
        <v>1.1547099999999999</v>
      </c>
    </row>
    <row r="859" spans="1:3" x14ac:dyDescent="0.3">
      <c r="A859">
        <v>-2.3473299999999999</v>
      </c>
      <c r="B859">
        <v>1.0008900000000001</v>
      </c>
      <c r="C859">
        <v>1.4348700000000001</v>
      </c>
    </row>
    <row r="860" spans="1:3" x14ac:dyDescent="0.3">
      <c r="A860">
        <v>0.33810099999999998</v>
      </c>
      <c r="B860">
        <v>6.4794199999999996E-2</v>
      </c>
      <c r="C860">
        <v>-0.92980200000000002</v>
      </c>
    </row>
    <row r="861" spans="1:3" x14ac:dyDescent="0.3">
      <c r="A861">
        <v>-1.18052</v>
      </c>
      <c r="B861">
        <v>-0.42514200000000002</v>
      </c>
      <c r="C861">
        <v>0.37070999999999998</v>
      </c>
    </row>
    <row r="862" spans="1:3" x14ac:dyDescent="0.3">
      <c r="A862">
        <v>1.56738</v>
      </c>
      <c r="B862">
        <v>0.93349599999999999</v>
      </c>
      <c r="C862">
        <v>0.31259700000000001</v>
      </c>
    </row>
    <row r="863" spans="1:3" x14ac:dyDescent="0.3">
      <c r="A863">
        <v>1.3246500000000001</v>
      </c>
      <c r="B863">
        <v>-0.36098999999999998</v>
      </c>
      <c r="C863">
        <v>-0.39555499999999999</v>
      </c>
    </row>
    <row r="864" spans="1:3" x14ac:dyDescent="0.3">
      <c r="A864">
        <v>-0.162191</v>
      </c>
      <c r="B864">
        <v>-0.99609300000000001</v>
      </c>
      <c r="C864">
        <v>1.0671299999999999</v>
      </c>
    </row>
    <row r="865" spans="1:3" x14ac:dyDescent="0.3">
      <c r="A865">
        <v>-0.28424199999999999</v>
      </c>
      <c r="B865">
        <v>-0.387102</v>
      </c>
      <c r="C865">
        <v>1.07507</v>
      </c>
    </row>
    <row r="866" spans="1:3" x14ac:dyDescent="0.3">
      <c r="A866">
        <v>0.48742999999999997</v>
      </c>
      <c r="B866">
        <v>0.84537600000000002</v>
      </c>
      <c r="C866">
        <v>0.72715099999999999</v>
      </c>
    </row>
    <row r="867" spans="1:3" x14ac:dyDescent="0.3">
      <c r="A867">
        <v>-0.14693899999999999</v>
      </c>
      <c r="B867">
        <v>0.79164800000000002</v>
      </c>
      <c r="C867">
        <v>1.2786599999999999</v>
      </c>
    </row>
    <row r="868" spans="1:3" x14ac:dyDescent="0.3">
      <c r="A868">
        <v>1.4272400000000001</v>
      </c>
      <c r="B868">
        <v>1.0740400000000001</v>
      </c>
      <c r="C868">
        <v>-1.0443499999999999</v>
      </c>
    </row>
    <row r="869" spans="1:3" x14ac:dyDescent="0.3">
      <c r="A869">
        <v>-0.77612199999999998</v>
      </c>
      <c r="B869">
        <v>-0.40786299999999998</v>
      </c>
      <c r="C869">
        <v>1.7894000000000001</v>
      </c>
    </row>
    <row r="870" spans="1:3" x14ac:dyDescent="0.3">
      <c r="A870">
        <v>0.34290700000000002</v>
      </c>
      <c r="B870">
        <v>0.157054</v>
      </c>
      <c r="C870">
        <v>1.2697000000000001</v>
      </c>
    </row>
    <row r="871" spans="1:3" x14ac:dyDescent="0.3">
      <c r="A871">
        <v>-0.42309400000000003</v>
      </c>
      <c r="B871">
        <v>-0.56645400000000001</v>
      </c>
      <c r="C871">
        <v>0.23400599999999999</v>
      </c>
    </row>
    <row r="872" spans="1:3" x14ac:dyDescent="0.3">
      <c r="A872">
        <v>0.371952</v>
      </c>
      <c r="B872">
        <v>0.102469</v>
      </c>
      <c r="C872">
        <v>-0.94692299999999996</v>
      </c>
    </row>
    <row r="873" spans="1:3" x14ac:dyDescent="0.3">
      <c r="A873">
        <v>-0.273924</v>
      </c>
      <c r="B873">
        <v>-1.58161</v>
      </c>
      <c r="C873">
        <v>-0.491755</v>
      </c>
    </row>
    <row r="874" spans="1:3" x14ac:dyDescent="0.3">
      <c r="A874">
        <v>-0.16893900000000001</v>
      </c>
      <c r="B874">
        <v>0.65620400000000001</v>
      </c>
      <c r="C874">
        <v>-1.86653</v>
      </c>
    </row>
    <row r="875" spans="1:3" x14ac:dyDescent="0.3">
      <c r="A875">
        <v>-0.11318300000000001</v>
      </c>
      <c r="B875">
        <v>0.48303600000000002</v>
      </c>
      <c r="C875">
        <v>-1.4202999999999999</v>
      </c>
    </row>
    <row r="876" spans="1:3" x14ac:dyDescent="0.3">
      <c r="A876">
        <v>-1.1182799999999999</v>
      </c>
      <c r="B876">
        <v>1.4454100000000001</v>
      </c>
      <c r="C876">
        <v>1.23637</v>
      </c>
    </row>
    <row r="877" spans="1:3" x14ac:dyDescent="0.3">
      <c r="A877">
        <v>-2.2679999999999998</v>
      </c>
      <c r="B877">
        <v>-0.84534200000000004</v>
      </c>
      <c r="C877">
        <v>3.9802999999999998E-2</v>
      </c>
    </row>
    <row r="878" spans="1:3" x14ac:dyDescent="0.3">
      <c r="A878">
        <v>-1.6128199999999999</v>
      </c>
      <c r="B878">
        <v>-5.3138900000000003E-2</v>
      </c>
      <c r="C878">
        <v>-1.2571300000000001</v>
      </c>
    </row>
    <row r="879" spans="1:3" x14ac:dyDescent="0.3">
      <c r="A879">
        <v>0.24835699999999999</v>
      </c>
      <c r="B879">
        <v>1.19937</v>
      </c>
      <c r="C879">
        <v>0.63416399999999995</v>
      </c>
    </row>
    <row r="880" spans="1:3" x14ac:dyDescent="0.3">
      <c r="A880">
        <v>0.68710199999999999</v>
      </c>
      <c r="B880">
        <v>-2.5085000000000002</v>
      </c>
      <c r="C880">
        <v>1.97611</v>
      </c>
    </row>
    <row r="881" spans="1:3" x14ac:dyDescent="0.3">
      <c r="A881">
        <v>3.9812300000000002E-2</v>
      </c>
      <c r="B881">
        <v>0.438948</v>
      </c>
      <c r="C881">
        <v>-0.78927099999999994</v>
      </c>
    </row>
    <row r="882" spans="1:3" x14ac:dyDescent="0.3">
      <c r="A882">
        <v>-0.79329400000000005</v>
      </c>
      <c r="B882">
        <v>1.0424</v>
      </c>
      <c r="C882">
        <v>-0.568133</v>
      </c>
    </row>
    <row r="883" spans="1:3" x14ac:dyDescent="0.3">
      <c r="A883">
        <v>-0.56621100000000002</v>
      </c>
      <c r="B883">
        <v>-1.2424200000000001</v>
      </c>
      <c r="C883">
        <v>-1.73773</v>
      </c>
    </row>
    <row r="884" spans="1:3" x14ac:dyDescent="0.3">
      <c r="A884">
        <v>0.21712500000000001</v>
      </c>
      <c r="B884">
        <v>0.47203899999999999</v>
      </c>
      <c r="C884">
        <v>1.3071200000000001</v>
      </c>
    </row>
    <row r="885" spans="1:3" x14ac:dyDescent="0.3">
      <c r="A885">
        <v>0.10831</v>
      </c>
      <c r="B885">
        <v>4.5024799999999997E-2</v>
      </c>
      <c r="C885">
        <v>0.99531099999999995</v>
      </c>
    </row>
    <row r="886" spans="1:3" x14ac:dyDescent="0.3">
      <c r="A886">
        <v>0.87389300000000003</v>
      </c>
      <c r="B886">
        <v>1.6321600000000001</v>
      </c>
      <c r="C886">
        <v>0.74825699999999995</v>
      </c>
    </row>
    <row r="887" spans="1:3" x14ac:dyDescent="0.3">
      <c r="A887">
        <v>1.21048</v>
      </c>
      <c r="B887">
        <v>0.51168499999999995</v>
      </c>
      <c r="C887">
        <v>1.9435100000000001</v>
      </c>
    </row>
    <row r="888" spans="1:3" x14ac:dyDescent="0.3">
      <c r="A888">
        <v>0.54038699999999995</v>
      </c>
      <c r="B888">
        <v>-1.70729</v>
      </c>
      <c r="C888">
        <v>-0.50484099999999998</v>
      </c>
    </row>
    <row r="889" spans="1:3" x14ac:dyDescent="0.3">
      <c r="A889">
        <v>0.158363</v>
      </c>
      <c r="B889">
        <v>0.59007299999999996</v>
      </c>
      <c r="C889">
        <v>0.90550900000000001</v>
      </c>
    </row>
    <row r="890" spans="1:3" x14ac:dyDescent="0.3">
      <c r="A890">
        <v>9.43494E-2</v>
      </c>
      <c r="B890">
        <v>1.3136399999999999</v>
      </c>
      <c r="C890">
        <v>-0.90589600000000003</v>
      </c>
    </row>
    <row r="891" spans="1:3" x14ac:dyDescent="0.3">
      <c r="A891">
        <v>-0.83091599999999999</v>
      </c>
      <c r="B891">
        <v>0.52412400000000003</v>
      </c>
      <c r="C891">
        <v>0.329065</v>
      </c>
    </row>
    <row r="892" spans="1:3" x14ac:dyDescent="0.3">
      <c r="A892">
        <v>-0.97660400000000003</v>
      </c>
      <c r="B892">
        <v>-1.24654E-2</v>
      </c>
      <c r="C892">
        <v>0.88760099999999997</v>
      </c>
    </row>
    <row r="893" spans="1:3" x14ac:dyDescent="0.3">
      <c r="A893">
        <v>-0.84923400000000004</v>
      </c>
      <c r="B893">
        <v>-0.260384</v>
      </c>
      <c r="C893">
        <v>-1.6741499999999999E-2</v>
      </c>
    </row>
    <row r="894" spans="1:3" x14ac:dyDescent="0.3">
      <c r="A894">
        <v>-2.5054400000000001</v>
      </c>
      <c r="B894">
        <v>1.74858</v>
      </c>
      <c r="C894">
        <v>1.07681</v>
      </c>
    </row>
    <row r="895" spans="1:3" x14ac:dyDescent="0.3">
      <c r="A895">
        <v>0.70878200000000002</v>
      </c>
      <c r="B895">
        <v>-0.30389300000000002</v>
      </c>
      <c r="C895">
        <v>-0.712426</v>
      </c>
    </row>
    <row r="896" spans="1:3" x14ac:dyDescent="0.3">
      <c r="A896">
        <v>0.19553499999999999</v>
      </c>
      <c r="B896">
        <v>-1.0827</v>
      </c>
      <c r="C896">
        <v>0.95610799999999996</v>
      </c>
    </row>
    <row r="897" spans="1:3" x14ac:dyDescent="0.3">
      <c r="A897">
        <v>0.27826000000000001</v>
      </c>
      <c r="B897">
        <v>0.380525</v>
      </c>
      <c r="C897">
        <v>0.12581300000000001</v>
      </c>
    </row>
    <row r="898" spans="1:3" x14ac:dyDescent="0.3">
      <c r="A898">
        <v>-0.27567000000000003</v>
      </c>
      <c r="B898">
        <v>-2.4252400000000001</v>
      </c>
      <c r="C898">
        <v>1.3171600000000001</v>
      </c>
    </row>
    <row r="899" spans="1:3" x14ac:dyDescent="0.3">
      <c r="A899">
        <v>-1.42994</v>
      </c>
      <c r="B899">
        <v>-1.0232699999999999</v>
      </c>
      <c r="C899">
        <v>1.33754</v>
      </c>
    </row>
    <row r="900" spans="1:3" x14ac:dyDescent="0.3">
      <c r="A900">
        <v>-0.37337700000000001</v>
      </c>
      <c r="B900">
        <v>-1.9660299999999999</v>
      </c>
      <c r="C900">
        <v>-0.26910600000000001</v>
      </c>
    </row>
    <row r="901" spans="1:3" x14ac:dyDescent="0.3">
      <c r="A901">
        <v>0.25330399999999997</v>
      </c>
      <c r="B901">
        <v>-0.94070100000000001</v>
      </c>
      <c r="C901">
        <v>-0.36705700000000002</v>
      </c>
    </row>
    <row r="902" spans="1:3" x14ac:dyDescent="0.3">
      <c r="A902">
        <v>0.64387899999999998</v>
      </c>
      <c r="B902">
        <v>0.52376500000000004</v>
      </c>
      <c r="C902">
        <v>-0.66949599999999998</v>
      </c>
    </row>
    <row r="903" spans="1:3" x14ac:dyDescent="0.3">
      <c r="A903">
        <v>0.68085700000000005</v>
      </c>
      <c r="B903">
        <v>0.62873800000000002</v>
      </c>
      <c r="C903">
        <v>0.31070300000000001</v>
      </c>
    </row>
    <row r="904" spans="1:3" x14ac:dyDescent="0.3">
      <c r="A904">
        <v>-0.53387799999999996</v>
      </c>
      <c r="B904">
        <v>0.70576799999999995</v>
      </c>
      <c r="C904">
        <v>-1.2491300000000001</v>
      </c>
    </row>
    <row r="905" spans="1:3" x14ac:dyDescent="0.3">
      <c r="A905">
        <v>-1.0928100000000001</v>
      </c>
      <c r="B905">
        <v>-0.26534400000000002</v>
      </c>
      <c r="C905">
        <v>1.5005200000000001</v>
      </c>
    </row>
    <row r="906" spans="1:3" x14ac:dyDescent="0.3">
      <c r="A906">
        <v>0.891266</v>
      </c>
      <c r="B906">
        <v>0.264044</v>
      </c>
      <c r="C906">
        <v>-1.15496</v>
      </c>
    </row>
    <row r="907" spans="1:3" x14ac:dyDescent="0.3">
      <c r="A907">
        <v>-1.0768899999999999</v>
      </c>
      <c r="B907">
        <v>-1.48377</v>
      </c>
      <c r="C907">
        <v>-0.48676599999999998</v>
      </c>
    </row>
    <row r="908" spans="1:3" x14ac:dyDescent="0.3">
      <c r="A908">
        <v>-0.258683</v>
      </c>
      <c r="B908">
        <v>-0.15341299999999999</v>
      </c>
      <c r="C908">
        <v>1.7557100000000001</v>
      </c>
    </row>
    <row r="909" spans="1:3" x14ac:dyDescent="0.3">
      <c r="A909">
        <v>-0.449488</v>
      </c>
      <c r="B909">
        <v>0.53576500000000005</v>
      </c>
      <c r="C909">
        <v>-0.54562200000000005</v>
      </c>
    </row>
    <row r="910" spans="1:3" x14ac:dyDescent="0.3">
      <c r="A910">
        <v>1.2544900000000001</v>
      </c>
      <c r="B910">
        <v>0.87695299999999998</v>
      </c>
      <c r="C910">
        <v>-1.34954</v>
      </c>
    </row>
    <row r="911" spans="1:3" x14ac:dyDescent="0.3">
      <c r="A911">
        <v>-1.20167</v>
      </c>
      <c r="B911">
        <v>-0.50609199999999999</v>
      </c>
      <c r="C911">
        <v>-1.12009</v>
      </c>
    </row>
    <row r="912" spans="1:3" x14ac:dyDescent="0.3">
      <c r="A912">
        <v>2.4706700000000002E-2</v>
      </c>
      <c r="B912">
        <v>0.44446200000000002</v>
      </c>
      <c r="C912">
        <v>-0.35354000000000002</v>
      </c>
    </row>
    <row r="913" spans="1:3" x14ac:dyDescent="0.3">
      <c r="A913">
        <v>-0.27387099999999998</v>
      </c>
      <c r="B913">
        <v>-0.194213</v>
      </c>
      <c r="C913">
        <v>-0.542632</v>
      </c>
    </row>
    <row r="914" spans="1:3" x14ac:dyDescent="0.3">
      <c r="A914">
        <v>2.5246499999999998</v>
      </c>
      <c r="B914">
        <v>0.92898800000000004</v>
      </c>
      <c r="C914">
        <v>0.90114000000000005</v>
      </c>
    </row>
    <row r="915" spans="1:3" x14ac:dyDescent="0.3">
      <c r="A915">
        <v>0.711175</v>
      </c>
      <c r="B915">
        <v>-3.0857300000000001E-3</v>
      </c>
      <c r="C915">
        <v>1.1238300000000001</v>
      </c>
    </row>
    <row r="916" spans="1:3" x14ac:dyDescent="0.3">
      <c r="A916">
        <v>-1.09494</v>
      </c>
      <c r="B916">
        <v>1.1265099999999999</v>
      </c>
      <c r="C916">
        <v>2.3249200000000001</v>
      </c>
    </row>
    <row r="917" spans="1:3" x14ac:dyDescent="0.3">
      <c r="A917">
        <v>-2.04616</v>
      </c>
      <c r="B917">
        <v>0.68379699999999999</v>
      </c>
      <c r="C917">
        <v>1.47475</v>
      </c>
    </row>
    <row r="918" spans="1:3" x14ac:dyDescent="0.3">
      <c r="A918">
        <v>-0.53460200000000002</v>
      </c>
      <c r="B918">
        <v>0.68060399999999999</v>
      </c>
      <c r="C918">
        <v>-1.7545299999999999</v>
      </c>
    </row>
    <row r="919" spans="1:3" x14ac:dyDescent="0.3">
      <c r="A919">
        <v>-2.09205</v>
      </c>
      <c r="B919">
        <v>-0.61682300000000001</v>
      </c>
      <c r="C919">
        <v>-0.37261300000000003</v>
      </c>
    </row>
    <row r="920" spans="1:3" x14ac:dyDescent="0.3">
      <c r="A920">
        <v>-1.38873</v>
      </c>
      <c r="B920">
        <v>0.31398199999999998</v>
      </c>
      <c r="C920">
        <v>0.740761</v>
      </c>
    </row>
    <row r="921" spans="1:3" x14ac:dyDescent="0.3">
      <c r="A921">
        <v>0.121306</v>
      </c>
      <c r="B921">
        <v>-1.3786799999999999</v>
      </c>
      <c r="C921">
        <v>0.614514</v>
      </c>
    </row>
    <row r="922" spans="1:3" x14ac:dyDescent="0.3">
      <c r="A922">
        <v>-0.38915699999999998</v>
      </c>
      <c r="B922">
        <v>-1.0006999999999999</v>
      </c>
      <c r="C922">
        <v>2.1577600000000001</v>
      </c>
    </row>
    <row r="923" spans="1:3" x14ac:dyDescent="0.3">
      <c r="A923">
        <v>0.94674899999999995</v>
      </c>
      <c r="B923">
        <v>1.46228</v>
      </c>
      <c r="C923">
        <v>-0.27644099999999999</v>
      </c>
    </row>
    <row r="924" spans="1:3" x14ac:dyDescent="0.3">
      <c r="A924">
        <v>1.31098</v>
      </c>
      <c r="B924">
        <v>0.530474</v>
      </c>
      <c r="C924">
        <v>-1.9815499999999999</v>
      </c>
    </row>
    <row r="925" spans="1:3" x14ac:dyDescent="0.3">
      <c r="A925">
        <v>0.90081500000000003</v>
      </c>
      <c r="B925">
        <v>-0.35859799999999997</v>
      </c>
      <c r="C925">
        <v>-0.83021199999999995</v>
      </c>
    </row>
    <row r="926" spans="1:3" x14ac:dyDescent="0.3">
      <c r="A926">
        <v>-0.679427</v>
      </c>
      <c r="B926">
        <v>0.80460900000000002</v>
      </c>
      <c r="C926">
        <v>-0.61475400000000002</v>
      </c>
    </row>
    <row r="927" spans="1:3" x14ac:dyDescent="0.3">
      <c r="A927">
        <v>-1.74244</v>
      </c>
      <c r="B927">
        <v>-0.77438899999999999</v>
      </c>
      <c r="C927">
        <v>-1.56698</v>
      </c>
    </row>
    <row r="928" spans="1:3" x14ac:dyDescent="0.3">
      <c r="A928">
        <v>1.36541</v>
      </c>
      <c r="B928">
        <v>1.48634</v>
      </c>
      <c r="C928">
        <v>-0.24410000000000001</v>
      </c>
    </row>
    <row r="929" spans="1:3" x14ac:dyDescent="0.3">
      <c r="A929">
        <v>0.41959400000000002</v>
      </c>
      <c r="B929">
        <v>-0.33601500000000001</v>
      </c>
      <c r="C929">
        <v>0.40590399999999999</v>
      </c>
    </row>
    <row r="930" spans="1:3" x14ac:dyDescent="0.3">
      <c r="A930">
        <v>2.1283799999999999</v>
      </c>
      <c r="B930">
        <v>-0.128384</v>
      </c>
      <c r="C930">
        <v>1.61402</v>
      </c>
    </row>
    <row r="931" spans="1:3" x14ac:dyDescent="0.3">
      <c r="A931">
        <v>-0.49804199999999998</v>
      </c>
      <c r="B931">
        <v>-0.56967000000000001</v>
      </c>
      <c r="C931">
        <v>2.0619200000000001E-2</v>
      </c>
    </row>
    <row r="932" spans="1:3" x14ac:dyDescent="0.3">
      <c r="A932">
        <v>0.12848000000000001</v>
      </c>
      <c r="B932">
        <v>-0.55471700000000002</v>
      </c>
      <c r="C932">
        <v>-0.63970800000000005</v>
      </c>
    </row>
    <row r="933" spans="1:3" x14ac:dyDescent="0.3">
      <c r="A933">
        <v>-0.71420600000000001</v>
      </c>
      <c r="B933">
        <v>1.42293</v>
      </c>
      <c r="C933">
        <v>-0.24649199999999999</v>
      </c>
    </row>
    <row r="934" spans="1:3" x14ac:dyDescent="0.3">
      <c r="A934">
        <v>-0.526976</v>
      </c>
      <c r="B934">
        <v>1.1528499999999999</v>
      </c>
      <c r="C934">
        <v>0.69420899999999996</v>
      </c>
    </row>
    <row r="935" spans="1:3" x14ac:dyDescent="0.3">
      <c r="A935">
        <v>0.35639599999999999</v>
      </c>
      <c r="B935">
        <v>8.4449499999999997E-2</v>
      </c>
      <c r="C935">
        <v>-0.49767800000000001</v>
      </c>
    </row>
    <row r="936" spans="1:3" x14ac:dyDescent="0.3">
      <c r="A936">
        <v>-0.24781800000000001</v>
      </c>
      <c r="B936">
        <v>-0.329098</v>
      </c>
      <c r="C936">
        <v>-1.0704199999999999</v>
      </c>
    </row>
    <row r="937" spans="1:3" x14ac:dyDescent="0.3">
      <c r="A937">
        <v>-0.172509</v>
      </c>
      <c r="B937">
        <v>-0.38958100000000001</v>
      </c>
      <c r="C937">
        <v>-0.64860399999999996</v>
      </c>
    </row>
    <row r="938" spans="1:3" x14ac:dyDescent="0.3">
      <c r="A938">
        <v>0.28978300000000001</v>
      </c>
      <c r="B938">
        <v>-0.17296900000000001</v>
      </c>
      <c r="C938">
        <v>0.49615100000000001</v>
      </c>
    </row>
    <row r="939" spans="1:3" x14ac:dyDescent="0.3">
      <c r="A939">
        <v>-0.84895900000000002</v>
      </c>
      <c r="B939">
        <v>0.104127</v>
      </c>
      <c r="C939">
        <v>0.69790700000000006</v>
      </c>
    </row>
    <row r="940" spans="1:3" x14ac:dyDescent="0.3">
      <c r="A940">
        <v>-0.699264</v>
      </c>
      <c r="B940">
        <v>-1.86866</v>
      </c>
      <c r="C940">
        <v>0.35110999999999998</v>
      </c>
    </row>
    <row r="941" spans="1:3" x14ac:dyDescent="0.3">
      <c r="A941">
        <v>0.37261300000000003</v>
      </c>
      <c r="B941">
        <v>-0.21811800000000001</v>
      </c>
      <c r="C941">
        <v>0.82640199999999997</v>
      </c>
    </row>
    <row r="942" spans="1:3" x14ac:dyDescent="0.3">
      <c r="A942">
        <v>-0.69353600000000004</v>
      </c>
      <c r="B942">
        <v>0.67671300000000001</v>
      </c>
      <c r="C942">
        <v>0.91116200000000003</v>
      </c>
    </row>
    <row r="943" spans="1:3" x14ac:dyDescent="0.3">
      <c r="A943">
        <v>6.8627800000000003E-2</v>
      </c>
      <c r="B943">
        <v>-7.3597700000000002E-2</v>
      </c>
      <c r="C943">
        <v>-0.54744199999999998</v>
      </c>
    </row>
    <row r="944" spans="1:3" x14ac:dyDescent="0.3">
      <c r="A944">
        <v>-0.73477700000000001</v>
      </c>
      <c r="B944">
        <v>-1.0303899999999999</v>
      </c>
      <c r="C944">
        <v>-1.02511</v>
      </c>
    </row>
    <row r="945" spans="1:3" x14ac:dyDescent="0.3">
      <c r="A945">
        <v>-0.13660900000000001</v>
      </c>
      <c r="B945">
        <v>-0.810446</v>
      </c>
      <c r="C945">
        <v>0.329349</v>
      </c>
    </row>
    <row r="946" spans="1:3" x14ac:dyDescent="0.3">
      <c r="A946">
        <v>-1.61077</v>
      </c>
      <c r="B946">
        <v>-1.2431300000000001</v>
      </c>
      <c r="C946">
        <v>-1.16615</v>
      </c>
    </row>
    <row r="947" spans="1:3" x14ac:dyDescent="0.3">
      <c r="A947">
        <v>-0.22638800000000001</v>
      </c>
      <c r="B947">
        <v>-0.49745</v>
      </c>
      <c r="C947">
        <v>-1.0789599999999999</v>
      </c>
    </row>
    <row r="948" spans="1:3" x14ac:dyDescent="0.3">
      <c r="A948">
        <v>2.1093199999999999E-2</v>
      </c>
      <c r="B948">
        <v>-1.3792500000000001</v>
      </c>
      <c r="C948">
        <v>-1.8162700000000001</v>
      </c>
    </row>
    <row r="949" spans="1:3" x14ac:dyDescent="0.3">
      <c r="A949">
        <v>-0.28000000000000003</v>
      </c>
      <c r="B949">
        <v>-0.78186</v>
      </c>
      <c r="C949">
        <v>-0.216335</v>
      </c>
    </row>
    <row r="950" spans="1:3" x14ac:dyDescent="0.3">
      <c r="A950">
        <v>-0.46780500000000003</v>
      </c>
      <c r="B950">
        <v>0.78519600000000001</v>
      </c>
      <c r="C950">
        <v>-0.33088499999999998</v>
      </c>
    </row>
    <row r="951" spans="1:3" x14ac:dyDescent="0.3">
      <c r="A951">
        <v>-0.10439</v>
      </c>
      <c r="B951">
        <v>0.33791399999999999</v>
      </c>
      <c r="C951">
        <v>-0.34209600000000001</v>
      </c>
    </row>
    <row r="952" spans="1:3" x14ac:dyDescent="0.3">
      <c r="A952">
        <v>-0.37923800000000002</v>
      </c>
      <c r="B952">
        <v>-1.10225</v>
      </c>
      <c r="C952">
        <v>0.60659200000000002</v>
      </c>
    </row>
    <row r="953" spans="1:3" x14ac:dyDescent="0.3">
      <c r="A953">
        <v>-0.40439199999999997</v>
      </c>
      <c r="B953">
        <v>-6.9854600000000003E-2</v>
      </c>
      <c r="C953">
        <v>-0.71921199999999996</v>
      </c>
    </row>
    <row r="954" spans="1:3" x14ac:dyDescent="0.3">
      <c r="A954">
        <v>0.56718500000000005</v>
      </c>
      <c r="B954">
        <v>-0.27398499999999998</v>
      </c>
      <c r="C954">
        <v>-0.39247500000000002</v>
      </c>
    </row>
    <row r="955" spans="1:3" x14ac:dyDescent="0.3">
      <c r="A955">
        <v>-0.77396799999999999</v>
      </c>
      <c r="B955">
        <v>1.66998</v>
      </c>
      <c r="C955">
        <v>0.74283399999999999</v>
      </c>
    </row>
    <row r="956" spans="1:3" x14ac:dyDescent="0.3">
      <c r="A956">
        <v>-0.64321099999999998</v>
      </c>
      <c r="B956">
        <v>-7.5233700000000001E-2</v>
      </c>
      <c r="C956">
        <v>0.77326099999999998</v>
      </c>
    </row>
    <row r="957" spans="1:3" x14ac:dyDescent="0.3">
      <c r="A957">
        <v>-2.0481199999999999</v>
      </c>
      <c r="B957">
        <v>0.95489999999999997</v>
      </c>
      <c r="C957">
        <v>1.2237499999999999</v>
      </c>
    </row>
    <row r="958" spans="1:3" x14ac:dyDescent="0.3">
      <c r="A958">
        <v>0.15348899999999999</v>
      </c>
      <c r="B958">
        <v>0.76783400000000002</v>
      </c>
      <c r="C958">
        <v>1.7157899999999999</v>
      </c>
    </row>
    <row r="959" spans="1:3" x14ac:dyDescent="0.3">
      <c r="A959">
        <v>-1.48298</v>
      </c>
      <c r="B959">
        <v>-0.13950299999999999</v>
      </c>
      <c r="C959">
        <v>-1.2486999999999999</v>
      </c>
    </row>
    <row r="960" spans="1:3" x14ac:dyDescent="0.3">
      <c r="A960">
        <v>6.2933900000000001E-2</v>
      </c>
      <c r="B960">
        <v>-1.2982</v>
      </c>
      <c r="C960">
        <v>-1.5319700000000001</v>
      </c>
    </row>
    <row r="961" spans="1:3" x14ac:dyDescent="0.3">
      <c r="A961">
        <v>1.19269</v>
      </c>
      <c r="B961">
        <v>-0.63286299999999995</v>
      </c>
      <c r="C961">
        <v>-0.65792600000000001</v>
      </c>
    </row>
    <row r="962" spans="1:3" x14ac:dyDescent="0.3">
      <c r="A962">
        <v>-1.3009200000000001</v>
      </c>
      <c r="B962">
        <v>1.5486500000000001</v>
      </c>
      <c r="C962">
        <v>0.62560800000000005</v>
      </c>
    </row>
    <row r="963" spans="1:3" x14ac:dyDescent="0.3">
      <c r="A963">
        <v>0.814693</v>
      </c>
      <c r="B963">
        <v>-1.60287</v>
      </c>
      <c r="C963">
        <v>1.94824</v>
      </c>
    </row>
    <row r="964" spans="1:3" x14ac:dyDescent="0.3">
      <c r="A964">
        <v>-3.1797600000000002E-2</v>
      </c>
      <c r="B964">
        <v>-1.93666</v>
      </c>
      <c r="C964">
        <v>-0.753992</v>
      </c>
    </row>
    <row r="965" spans="1:3" x14ac:dyDescent="0.3">
      <c r="A965">
        <v>0.95955000000000001</v>
      </c>
      <c r="B965">
        <v>-1.08097</v>
      </c>
      <c r="C965">
        <v>-2.10516E-2</v>
      </c>
    </row>
    <row r="966" spans="1:3" x14ac:dyDescent="0.3">
      <c r="A966">
        <v>0.25795800000000002</v>
      </c>
      <c r="B966">
        <v>-1.3618399999999999</v>
      </c>
      <c r="C966">
        <v>-4.5186200000000003E-2</v>
      </c>
    </row>
    <row r="967" spans="1:3" x14ac:dyDescent="0.3">
      <c r="A967">
        <v>-5.9028200000000003E-2</v>
      </c>
      <c r="B967">
        <v>-2.1645300000000001</v>
      </c>
      <c r="C967">
        <v>-0.52855700000000005</v>
      </c>
    </row>
    <row r="968" spans="1:3" x14ac:dyDescent="0.3">
      <c r="A968">
        <v>1.07009</v>
      </c>
      <c r="B968">
        <v>0.122473</v>
      </c>
      <c r="C968">
        <v>-0.49335099999999998</v>
      </c>
    </row>
    <row r="969" spans="1:3" x14ac:dyDescent="0.3">
      <c r="A969">
        <v>2.47621</v>
      </c>
      <c r="B969">
        <v>0.48977100000000001</v>
      </c>
      <c r="C969">
        <v>-2.4883499999999999E-2</v>
      </c>
    </row>
    <row r="970" spans="1:3" x14ac:dyDescent="0.3">
      <c r="A970">
        <v>-0.92139099999999996</v>
      </c>
      <c r="B970">
        <v>-1.58701</v>
      </c>
      <c r="C970">
        <v>-0.582368</v>
      </c>
    </row>
    <row r="971" spans="1:3" x14ac:dyDescent="0.3">
      <c r="A971">
        <v>4.8137400000000004E-3</v>
      </c>
      <c r="B971">
        <v>-1.6465099999999999</v>
      </c>
      <c r="C971">
        <v>-1.9439299999999999</v>
      </c>
    </row>
    <row r="972" spans="1:3" x14ac:dyDescent="0.3">
      <c r="A972">
        <v>-5.08406E-2</v>
      </c>
      <c r="B972">
        <v>1.1734</v>
      </c>
      <c r="C972">
        <v>-0.48572100000000001</v>
      </c>
    </row>
    <row r="973" spans="1:3" x14ac:dyDescent="0.3">
      <c r="A973">
        <v>-1.2669699999999999</v>
      </c>
      <c r="B973">
        <v>0.71613499999999997</v>
      </c>
      <c r="C973">
        <v>-1.15134</v>
      </c>
    </row>
    <row r="974" spans="1:3" x14ac:dyDescent="0.3">
      <c r="A974">
        <v>1.51851</v>
      </c>
      <c r="B974">
        <v>-0.63933200000000001</v>
      </c>
      <c r="C974">
        <v>-0.623475</v>
      </c>
    </row>
    <row r="975" spans="1:3" x14ac:dyDescent="0.3">
      <c r="A975">
        <v>0.53249199999999997</v>
      </c>
      <c r="B975">
        <v>0.56976800000000005</v>
      </c>
      <c r="C975">
        <v>0.25362099999999999</v>
      </c>
    </row>
    <row r="976" spans="1:3" x14ac:dyDescent="0.3">
      <c r="A976">
        <v>0.29053099999999998</v>
      </c>
      <c r="B976">
        <v>-0.235434</v>
      </c>
      <c r="C976">
        <v>1.7672099999999999</v>
      </c>
    </row>
    <row r="977" spans="1:3" x14ac:dyDescent="0.3">
      <c r="A977">
        <v>-1.04748</v>
      </c>
      <c r="B977">
        <v>1.23509</v>
      </c>
      <c r="C977">
        <v>-0.46406500000000001</v>
      </c>
    </row>
    <row r="978" spans="1:3" x14ac:dyDescent="0.3">
      <c r="A978">
        <v>0.56130599999999997</v>
      </c>
      <c r="B978">
        <v>1.0002</v>
      </c>
      <c r="C978">
        <v>1.0169999999999999</v>
      </c>
    </row>
    <row r="979" spans="1:3" x14ac:dyDescent="0.3">
      <c r="A979">
        <v>-1.08606</v>
      </c>
      <c r="B979">
        <v>0.27158500000000002</v>
      </c>
      <c r="C979">
        <v>-0.408607</v>
      </c>
    </row>
    <row r="980" spans="1:3" x14ac:dyDescent="0.3">
      <c r="A980">
        <v>6.8436200000000003E-2</v>
      </c>
      <c r="B980">
        <v>-2.6137400000000002E-2</v>
      </c>
      <c r="C980">
        <v>5.0628300000000001E-2</v>
      </c>
    </row>
    <row r="981" spans="1:3" x14ac:dyDescent="0.3">
      <c r="A981">
        <v>0.820048</v>
      </c>
      <c r="B981">
        <v>-3.3885199999999997E-2</v>
      </c>
      <c r="C981">
        <v>1.6977199999999999</v>
      </c>
    </row>
    <row r="982" spans="1:3" x14ac:dyDescent="0.3">
      <c r="A982">
        <v>-0.25798599999999999</v>
      </c>
      <c r="B982">
        <v>0.87156699999999998</v>
      </c>
      <c r="C982">
        <v>-0.45822299999999999</v>
      </c>
    </row>
    <row r="983" spans="1:3" x14ac:dyDescent="0.3">
      <c r="A983">
        <v>0.74381699999999995</v>
      </c>
      <c r="B983">
        <v>0.48132999999999998</v>
      </c>
      <c r="C983">
        <v>-0.26096000000000003</v>
      </c>
    </row>
    <row r="984" spans="1:3" x14ac:dyDescent="0.3">
      <c r="A984">
        <v>1.17082</v>
      </c>
      <c r="B984">
        <v>-0.43733300000000003</v>
      </c>
      <c r="C984">
        <v>-0.88530500000000001</v>
      </c>
    </row>
    <row r="985" spans="1:3" x14ac:dyDescent="0.3">
      <c r="A985">
        <v>-1.1288899999999999</v>
      </c>
      <c r="B985">
        <v>0.32989000000000002</v>
      </c>
      <c r="C985">
        <v>0.53039400000000003</v>
      </c>
    </row>
    <row r="986" spans="1:3" x14ac:dyDescent="0.3">
      <c r="A986">
        <v>-8.0276700000000006E-2</v>
      </c>
      <c r="B986">
        <v>0.20591000000000001</v>
      </c>
      <c r="C986">
        <v>-0.29413400000000001</v>
      </c>
    </row>
    <row r="987" spans="1:3" x14ac:dyDescent="0.3">
      <c r="A987">
        <v>-0.15276899999999999</v>
      </c>
      <c r="B987">
        <v>1.1476900000000001</v>
      </c>
      <c r="C987">
        <v>-0.80210099999999995</v>
      </c>
    </row>
    <row r="988" spans="1:3" x14ac:dyDescent="0.3">
      <c r="A988">
        <v>0.83657999999999999</v>
      </c>
      <c r="B988">
        <v>0.54958799999999997</v>
      </c>
      <c r="C988">
        <v>-1.20648</v>
      </c>
    </row>
    <row r="989" spans="1:3" x14ac:dyDescent="0.3">
      <c r="A989">
        <v>-8.1114800000000001E-2</v>
      </c>
      <c r="B989">
        <v>1.0145200000000001</v>
      </c>
      <c r="C989">
        <v>1.27166</v>
      </c>
    </row>
    <row r="990" spans="1:3" x14ac:dyDescent="0.3">
      <c r="A990">
        <v>1.15124</v>
      </c>
      <c r="B990">
        <v>-8.6878800000000006E-2</v>
      </c>
      <c r="C990">
        <v>0.21992500000000001</v>
      </c>
    </row>
    <row r="991" spans="1:3" x14ac:dyDescent="0.3">
      <c r="A991">
        <v>-0.202906</v>
      </c>
      <c r="B991">
        <v>-0.88799300000000003</v>
      </c>
      <c r="C991">
        <v>0.51156100000000004</v>
      </c>
    </row>
    <row r="992" spans="1:3" x14ac:dyDescent="0.3">
      <c r="A992">
        <v>-0.39517099999999999</v>
      </c>
      <c r="B992">
        <v>-0.66525500000000004</v>
      </c>
      <c r="C992">
        <v>0.226047</v>
      </c>
    </row>
    <row r="993" spans="1:3" x14ac:dyDescent="0.3">
      <c r="A993">
        <v>0.63812000000000002</v>
      </c>
      <c r="B993">
        <v>-0.66978700000000002</v>
      </c>
      <c r="C993">
        <v>1.4110499999999999</v>
      </c>
    </row>
    <row r="994" spans="1:3" x14ac:dyDescent="0.3">
      <c r="A994">
        <v>-0.65656800000000004</v>
      </c>
      <c r="B994">
        <v>1.0791900000000001</v>
      </c>
      <c r="C994">
        <v>-1.00498</v>
      </c>
    </row>
    <row r="995" spans="1:3" x14ac:dyDescent="0.3">
      <c r="A995">
        <v>5.2187600000000001E-2</v>
      </c>
      <c r="B995">
        <v>-0.59318599999999999</v>
      </c>
      <c r="C995">
        <v>-1.19587</v>
      </c>
    </row>
    <row r="996" spans="1:3" x14ac:dyDescent="0.3">
      <c r="A996">
        <v>0.117474</v>
      </c>
      <c r="B996">
        <v>0.41303299999999998</v>
      </c>
      <c r="C996">
        <v>-0.86029100000000003</v>
      </c>
    </row>
    <row r="997" spans="1:3" x14ac:dyDescent="0.3">
      <c r="A997">
        <v>0.549624</v>
      </c>
      <c r="B997">
        <v>0.37801299999999999</v>
      </c>
      <c r="C997">
        <v>0.13729</v>
      </c>
    </row>
    <row r="998" spans="1:3" x14ac:dyDescent="0.3">
      <c r="A998">
        <v>-0.75384499999999999</v>
      </c>
      <c r="B998">
        <v>2.1397599999999999</v>
      </c>
      <c r="C998">
        <v>-5.8483300000000002E-2</v>
      </c>
    </row>
    <row r="999" spans="1:3" x14ac:dyDescent="0.3">
      <c r="A999">
        <v>-0.35206500000000002</v>
      </c>
      <c r="B999">
        <v>-0.64488000000000001</v>
      </c>
      <c r="C999">
        <v>-0.37306400000000001</v>
      </c>
    </row>
    <row r="1000" spans="1:3" x14ac:dyDescent="0.3">
      <c r="A1000">
        <v>0.66485499999999997</v>
      </c>
      <c r="B1000">
        <v>-1.0405500000000001</v>
      </c>
      <c r="C1000">
        <v>0.63987499999999997</v>
      </c>
    </row>
    <row r="1001" spans="1:3" x14ac:dyDescent="0.3">
      <c r="A1001">
        <v>-1.0421499999999999</v>
      </c>
      <c r="B1001">
        <v>1.3515699999999999</v>
      </c>
      <c r="C1001">
        <v>0.31113000000000002</v>
      </c>
    </row>
    <row r="1002" spans="1:3" x14ac:dyDescent="0.3">
      <c r="A1002">
        <v>0.467696</v>
      </c>
      <c r="B1002">
        <v>0.110112</v>
      </c>
      <c r="C1002">
        <v>0.77448600000000001</v>
      </c>
    </row>
    <row r="1003" spans="1:3" x14ac:dyDescent="0.3">
      <c r="A1003">
        <v>1.0882799999999999</v>
      </c>
      <c r="B1003">
        <v>0.38008199999999998</v>
      </c>
      <c r="C1003">
        <v>-1.2650999999999999</v>
      </c>
    </row>
    <row r="1004" spans="1:3" x14ac:dyDescent="0.3">
      <c r="A1004">
        <v>1.15777</v>
      </c>
      <c r="B1004">
        <v>-0.246477</v>
      </c>
      <c r="C1004">
        <v>0.85806899999999997</v>
      </c>
    </row>
    <row r="1005" spans="1:3" x14ac:dyDescent="0.3">
      <c r="A1005">
        <v>1.1070599999999999</v>
      </c>
      <c r="B1005">
        <v>1.1670400000000001</v>
      </c>
      <c r="C1005">
        <v>-0.42357</v>
      </c>
    </row>
    <row r="1006" spans="1:3" x14ac:dyDescent="0.3">
      <c r="A1006">
        <v>0.597773</v>
      </c>
      <c r="B1006">
        <v>-1.08325</v>
      </c>
      <c r="C1006">
        <v>-0.115948</v>
      </c>
    </row>
    <row r="1007" spans="1:3" x14ac:dyDescent="0.3">
      <c r="A1007">
        <v>-1.24685</v>
      </c>
      <c r="B1007">
        <v>-7.1384900000000001E-2</v>
      </c>
      <c r="C1007">
        <v>0.79445399999999999</v>
      </c>
    </row>
    <row r="1008" spans="1:3" x14ac:dyDescent="0.3">
      <c r="A1008">
        <v>0.69069000000000003</v>
      </c>
      <c r="B1008">
        <v>0.45918799999999999</v>
      </c>
      <c r="C1008">
        <v>0.48422799999999999</v>
      </c>
    </row>
    <row r="1009" spans="1:3" x14ac:dyDescent="0.3">
      <c r="A1009">
        <v>-1.2584599999999999</v>
      </c>
      <c r="B1009">
        <v>-0.66162600000000005</v>
      </c>
      <c r="C1009">
        <v>1.09009</v>
      </c>
    </row>
    <row r="1010" spans="1:3" x14ac:dyDescent="0.3">
      <c r="A1010">
        <v>0.17816599999999999</v>
      </c>
      <c r="B1010">
        <v>0.45931699999999998</v>
      </c>
      <c r="C1010">
        <v>0.14457800000000001</v>
      </c>
    </row>
    <row r="1011" spans="1:3" x14ac:dyDescent="0.3">
      <c r="A1011">
        <v>0.366647</v>
      </c>
      <c r="B1011">
        <v>1.04901</v>
      </c>
      <c r="C1011">
        <v>0.29693199999999997</v>
      </c>
    </row>
    <row r="1012" spans="1:3" x14ac:dyDescent="0.3">
      <c r="A1012">
        <v>0.66290199999999999</v>
      </c>
      <c r="B1012">
        <v>-0.99827999999999995</v>
      </c>
      <c r="C1012">
        <v>-0.27060000000000001</v>
      </c>
    </row>
    <row r="1013" spans="1:3" x14ac:dyDescent="0.3">
      <c r="A1013">
        <v>1.23424</v>
      </c>
      <c r="B1013">
        <v>2.1945100000000002</v>
      </c>
      <c r="C1013">
        <v>1.01112</v>
      </c>
    </row>
    <row r="1014" spans="1:3" x14ac:dyDescent="0.3">
      <c r="A1014">
        <v>-1.4200600000000001</v>
      </c>
      <c r="B1014">
        <v>0.61159200000000002</v>
      </c>
      <c r="C1014">
        <v>0.31289400000000001</v>
      </c>
    </row>
    <row r="1015" spans="1:3" x14ac:dyDescent="0.3">
      <c r="A1015">
        <v>2.1428400000000001</v>
      </c>
      <c r="B1015">
        <v>0.92757100000000003</v>
      </c>
      <c r="C1015">
        <v>0.33178200000000002</v>
      </c>
    </row>
    <row r="1016" spans="1:3" x14ac:dyDescent="0.3">
      <c r="A1016">
        <v>-0.186583</v>
      </c>
      <c r="B1016">
        <v>-0.14155100000000001</v>
      </c>
      <c r="C1016">
        <v>-0.35365999999999997</v>
      </c>
    </row>
    <row r="1017" spans="1:3" x14ac:dyDescent="0.3">
      <c r="A1017">
        <v>-0.86265899999999995</v>
      </c>
      <c r="B1017">
        <v>-0.152445</v>
      </c>
      <c r="C1017">
        <v>-0.46053100000000002</v>
      </c>
    </row>
    <row r="1018" spans="1:3" x14ac:dyDescent="0.3">
      <c r="A1018">
        <v>-5.31446E-2</v>
      </c>
      <c r="B1018">
        <v>1.43954</v>
      </c>
      <c r="C1018">
        <v>-0.16362399999999999</v>
      </c>
    </row>
    <row r="1019" spans="1:3" x14ac:dyDescent="0.3">
      <c r="A1019">
        <v>-0.51257299999999995</v>
      </c>
      <c r="B1019">
        <v>-0.59229600000000004</v>
      </c>
      <c r="C1019">
        <v>-0.451152</v>
      </c>
    </row>
    <row r="1020" spans="1:3" x14ac:dyDescent="0.3">
      <c r="A1020">
        <v>1.2793699999999999</v>
      </c>
      <c r="B1020">
        <v>0.54691199999999995</v>
      </c>
      <c r="C1020">
        <v>0.15370800000000001</v>
      </c>
    </row>
    <row r="1021" spans="1:3" x14ac:dyDescent="0.3">
      <c r="A1021">
        <v>0.12159399999999999</v>
      </c>
      <c r="B1021">
        <v>4.81018E-2</v>
      </c>
      <c r="C1021">
        <v>-0.23143900000000001</v>
      </c>
    </row>
    <row r="1022" spans="1:3" x14ac:dyDescent="0.3">
      <c r="A1022">
        <v>1.5584499999999999</v>
      </c>
      <c r="B1022">
        <v>0.122697</v>
      </c>
      <c r="C1022">
        <v>-0.50875099999999995</v>
      </c>
    </row>
    <row r="1023" spans="1:3" x14ac:dyDescent="0.3">
      <c r="A1023">
        <v>0.28135599999999999</v>
      </c>
      <c r="B1023">
        <v>-0.75672099999999998</v>
      </c>
      <c r="C1023">
        <v>-1.2212799999999999</v>
      </c>
    </row>
    <row r="1024" spans="1:3" x14ac:dyDescent="0.3">
      <c r="A1024">
        <v>-0.68474599999999997</v>
      </c>
      <c r="B1024">
        <v>1.4784900000000001</v>
      </c>
      <c r="C1024">
        <v>-0.49180299999999999</v>
      </c>
    </row>
    <row r="1025" spans="1:3" x14ac:dyDescent="0.3">
      <c r="A1025">
        <v>0.146699</v>
      </c>
      <c r="B1025">
        <v>1.1371899999999999</v>
      </c>
      <c r="C1025">
        <v>0.66578400000000004</v>
      </c>
    </row>
    <row r="1026" spans="1:3" x14ac:dyDescent="0.3">
      <c r="A1026">
        <v>-0.68466899999999997</v>
      </c>
      <c r="B1026">
        <v>-6.5198399999999998E-3</v>
      </c>
      <c r="C1026">
        <v>0.43201200000000001</v>
      </c>
    </row>
    <row r="1027" spans="1:3" x14ac:dyDescent="0.3">
      <c r="A1027">
        <v>0.428672</v>
      </c>
      <c r="B1027">
        <v>0.89060899999999998</v>
      </c>
      <c r="C1027">
        <v>0.31866100000000003</v>
      </c>
    </row>
    <row r="1028" spans="1:3" x14ac:dyDescent="0.3">
      <c r="A1028">
        <v>1.0374699999999999</v>
      </c>
      <c r="B1028">
        <v>1.4537800000000001</v>
      </c>
      <c r="C1028">
        <v>1.2257800000000001</v>
      </c>
    </row>
    <row r="1029" spans="1:3" x14ac:dyDescent="0.3">
      <c r="A1029">
        <v>-0.13811699999999999</v>
      </c>
      <c r="B1029">
        <v>-0.49155900000000002</v>
      </c>
      <c r="C1029">
        <v>0.27275100000000002</v>
      </c>
    </row>
    <row r="1030" spans="1:3" x14ac:dyDescent="0.3">
      <c r="A1030">
        <v>-1.2260500000000001</v>
      </c>
      <c r="B1030">
        <v>0.43740699999999999</v>
      </c>
      <c r="C1030">
        <v>-2.0451800000000002</v>
      </c>
    </row>
    <row r="1031" spans="1:3" x14ac:dyDescent="0.3">
      <c r="A1031">
        <v>0.715082</v>
      </c>
      <c r="B1031">
        <v>0.48815500000000001</v>
      </c>
      <c r="C1031">
        <v>1.25292</v>
      </c>
    </row>
    <row r="1032" spans="1:3" x14ac:dyDescent="0.3">
      <c r="A1032">
        <v>-0.26396999999999998</v>
      </c>
      <c r="B1032">
        <v>1.4716</v>
      </c>
      <c r="C1032">
        <v>-0.18539600000000001</v>
      </c>
    </row>
    <row r="1033" spans="1:3" x14ac:dyDescent="0.3">
      <c r="A1033">
        <v>-2.3791899999999999</v>
      </c>
      <c r="B1033">
        <v>2.2465899999999999</v>
      </c>
      <c r="C1033">
        <v>-0.258407</v>
      </c>
    </row>
    <row r="1034" spans="1:3" x14ac:dyDescent="0.3">
      <c r="A1034">
        <v>2.1820599999999999E-2</v>
      </c>
      <c r="B1034">
        <v>0.44803300000000001</v>
      </c>
      <c r="C1034">
        <v>-1.17089</v>
      </c>
    </row>
    <row r="1035" spans="1:3" x14ac:dyDescent="0.3">
      <c r="A1035">
        <v>-3.0885600000000002</v>
      </c>
      <c r="B1035">
        <v>1.43337</v>
      </c>
      <c r="C1035">
        <v>-0.33684799999999998</v>
      </c>
    </row>
    <row r="1036" spans="1:3" x14ac:dyDescent="0.3">
      <c r="A1036">
        <v>0.229295</v>
      </c>
      <c r="B1036">
        <v>-0.193351</v>
      </c>
      <c r="C1036">
        <v>0.771841</v>
      </c>
    </row>
    <row r="1037" spans="1:3" x14ac:dyDescent="0.3">
      <c r="A1037">
        <v>-0.66983700000000002</v>
      </c>
      <c r="B1037">
        <v>-1.5554399999999999</v>
      </c>
      <c r="C1037">
        <v>0.39044400000000001</v>
      </c>
    </row>
    <row r="1038" spans="1:3" x14ac:dyDescent="0.3">
      <c r="A1038">
        <v>0.55242100000000005</v>
      </c>
      <c r="B1038">
        <v>-7.6337000000000002E-2</v>
      </c>
      <c r="C1038">
        <v>1.0281400000000001</v>
      </c>
    </row>
    <row r="1039" spans="1:3" x14ac:dyDescent="0.3">
      <c r="A1039">
        <v>0.75712900000000005</v>
      </c>
      <c r="B1039">
        <v>-1.7736799999999999</v>
      </c>
      <c r="C1039">
        <v>-0.101578</v>
      </c>
    </row>
    <row r="1040" spans="1:3" x14ac:dyDescent="0.3">
      <c r="A1040">
        <v>-2.2909199999999998</v>
      </c>
      <c r="B1040">
        <v>2.34972</v>
      </c>
      <c r="C1040">
        <v>1.2267699999999999</v>
      </c>
    </row>
    <row r="1041" spans="1:3" x14ac:dyDescent="0.3">
      <c r="A1041">
        <v>-0.73027299999999995</v>
      </c>
      <c r="B1041">
        <v>0.62572000000000005</v>
      </c>
      <c r="C1041">
        <v>0.63507899999999995</v>
      </c>
    </row>
    <row r="1042" spans="1:3" x14ac:dyDescent="0.3">
      <c r="A1042">
        <v>-0.44356400000000001</v>
      </c>
      <c r="B1042">
        <v>0.40173300000000001</v>
      </c>
      <c r="C1042">
        <v>-0.74643999999999999</v>
      </c>
    </row>
    <row r="1043" spans="1:3" x14ac:dyDescent="0.3">
      <c r="A1043">
        <v>4.1866399999999998E-2</v>
      </c>
      <c r="B1043">
        <v>1.0763199999999999</v>
      </c>
      <c r="C1043">
        <v>-8.7755899999999998E-2</v>
      </c>
    </row>
    <row r="1044" spans="1:3" x14ac:dyDescent="0.3">
      <c r="A1044">
        <v>0.60734200000000005</v>
      </c>
      <c r="B1044">
        <v>0.36705100000000002</v>
      </c>
      <c r="C1044">
        <v>0.32633200000000001</v>
      </c>
    </row>
    <row r="1045" spans="1:3" x14ac:dyDescent="0.3">
      <c r="A1045">
        <v>-0.76263199999999998</v>
      </c>
      <c r="B1045">
        <v>-0.120716</v>
      </c>
      <c r="C1045">
        <v>0.85771900000000001</v>
      </c>
    </row>
    <row r="1046" spans="1:3" x14ac:dyDescent="0.3">
      <c r="A1046">
        <v>-0.42910100000000001</v>
      </c>
      <c r="B1046">
        <v>-1.65883</v>
      </c>
      <c r="C1046">
        <v>-0.85514800000000002</v>
      </c>
    </row>
    <row r="1047" spans="1:3" x14ac:dyDescent="0.3">
      <c r="A1047">
        <v>0.954453</v>
      </c>
      <c r="B1047">
        <v>-0.83193899999999998</v>
      </c>
      <c r="C1047">
        <v>3.7775200000000002E-2</v>
      </c>
    </row>
    <row r="1048" spans="1:3" x14ac:dyDescent="0.3">
      <c r="A1048">
        <v>0.95851799999999998</v>
      </c>
      <c r="B1048">
        <v>-0.46837099999999998</v>
      </c>
      <c r="C1048">
        <v>1.56057</v>
      </c>
    </row>
    <row r="1049" spans="1:3" x14ac:dyDescent="0.3">
      <c r="A1049">
        <v>-0.68155399999999999</v>
      </c>
      <c r="B1049">
        <v>0.81775600000000004</v>
      </c>
      <c r="C1049">
        <v>1.89001</v>
      </c>
    </row>
    <row r="1050" spans="1:3" x14ac:dyDescent="0.3">
      <c r="A1050">
        <v>-8.1320200000000002E-3</v>
      </c>
      <c r="B1050">
        <v>-0.38064999999999999</v>
      </c>
      <c r="C1050">
        <v>-0.49337999999999999</v>
      </c>
    </row>
    <row r="1051" spans="1:3" x14ac:dyDescent="0.3">
      <c r="A1051">
        <v>0.88402000000000003</v>
      </c>
      <c r="B1051">
        <v>0.26085199999999997</v>
      </c>
      <c r="C1051">
        <v>-0.625745</v>
      </c>
    </row>
    <row r="1052" spans="1:3" x14ac:dyDescent="0.3">
      <c r="A1052">
        <v>-5.1228900000000001E-2</v>
      </c>
      <c r="B1052">
        <v>0.33980900000000003</v>
      </c>
      <c r="C1052">
        <v>0.40074900000000002</v>
      </c>
    </row>
    <row r="1053" spans="1:3" x14ac:dyDescent="0.3">
      <c r="A1053">
        <v>-0.36259599999999997</v>
      </c>
      <c r="B1053">
        <v>0.33033800000000002</v>
      </c>
      <c r="C1053">
        <v>-0.44643100000000002</v>
      </c>
    </row>
    <row r="1054" spans="1:3" x14ac:dyDescent="0.3">
      <c r="A1054">
        <v>0.189665</v>
      </c>
      <c r="B1054">
        <v>0.67716200000000004</v>
      </c>
      <c r="C1054">
        <v>0.57870200000000005</v>
      </c>
    </row>
    <row r="1055" spans="1:3" x14ac:dyDescent="0.3">
      <c r="A1055">
        <v>0.18873400000000001</v>
      </c>
      <c r="B1055">
        <v>-0.81702900000000001</v>
      </c>
      <c r="C1055">
        <v>-2.2928600000000001</v>
      </c>
    </row>
    <row r="1056" spans="1:3" x14ac:dyDescent="0.3">
      <c r="A1056">
        <v>-1.2280899999999999</v>
      </c>
      <c r="B1056">
        <v>-1.87517E-3</v>
      </c>
      <c r="C1056">
        <v>-1.71949</v>
      </c>
    </row>
    <row r="1057" spans="1:3" x14ac:dyDescent="0.3">
      <c r="A1057">
        <v>1.37924</v>
      </c>
      <c r="B1057">
        <v>2.7555399999999999</v>
      </c>
      <c r="C1057">
        <v>-0.18468699999999999</v>
      </c>
    </row>
    <row r="1058" spans="1:3" x14ac:dyDescent="0.3">
      <c r="A1058">
        <v>1.9517</v>
      </c>
      <c r="B1058">
        <v>-1.02457</v>
      </c>
      <c r="C1058">
        <v>-1.1815199999999999</v>
      </c>
    </row>
    <row r="1059" spans="1:3" x14ac:dyDescent="0.3">
      <c r="A1059">
        <v>-1.7115100000000001</v>
      </c>
      <c r="B1059">
        <v>-0.65904499999999999</v>
      </c>
      <c r="C1059">
        <v>-2.82525</v>
      </c>
    </row>
    <row r="1060" spans="1:3" x14ac:dyDescent="0.3">
      <c r="A1060">
        <v>2.3115800000000002</v>
      </c>
      <c r="B1060">
        <v>-1.06945</v>
      </c>
      <c r="C1060">
        <v>2.0725500000000001</v>
      </c>
    </row>
    <row r="1061" spans="1:3" x14ac:dyDescent="0.3">
      <c r="A1061">
        <v>-8.5129200000000002E-2</v>
      </c>
      <c r="B1061">
        <v>-0.41599900000000001</v>
      </c>
      <c r="C1061">
        <v>-1.48014</v>
      </c>
    </row>
    <row r="1062" spans="1:3" x14ac:dyDescent="0.3">
      <c r="A1062">
        <v>-1.33866</v>
      </c>
      <c r="B1062">
        <v>-0.80817099999999997</v>
      </c>
      <c r="C1062">
        <v>9.0779399999999996E-2</v>
      </c>
    </row>
    <row r="1063" spans="1:3" x14ac:dyDescent="0.3">
      <c r="A1063">
        <v>1.19482</v>
      </c>
      <c r="B1063">
        <v>1.93405</v>
      </c>
      <c r="C1063">
        <v>1.4420500000000001</v>
      </c>
    </row>
    <row r="1064" spans="1:3" x14ac:dyDescent="0.3">
      <c r="A1064">
        <v>0.58716199999999996</v>
      </c>
      <c r="B1064">
        <v>1.51406</v>
      </c>
      <c r="C1064">
        <v>0.57783499999999999</v>
      </c>
    </row>
    <row r="1065" spans="1:3" x14ac:dyDescent="0.3">
      <c r="A1065">
        <v>-1.7355100000000001</v>
      </c>
      <c r="B1065">
        <v>-0.13275899999999999</v>
      </c>
      <c r="C1065">
        <v>-0.82493700000000003</v>
      </c>
    </row>
    <row r="1066" spans="1:3" x14ac:dyDescent="0.3">
      <c r="A1066">
        <v>0.46329799999999999</v>
      </c>
      <c r="B1066">
        <v>-6.7811999999999997E-2</v>
      </c>
      <c r="C1066">
        <v>1.7722199999999999</v>
      </c>
    </row>
    <row r="1067" spans="1:3" x14ac:dyDescent="0.3">
      <c r="A1067">
        <v>-0.28161799999999998</v>
      </c>
      <c r="B1067">
        <v>0.22964100000000001</v>
      </c>
      <c r="C1067">
        <v>-0.96762400000000004</v>
      </c>
    </row>
    <row r="1068" spans="1:3" x14ac:dyDescent="0.3">
      <c r="A1068">
        <v>-2.0139100000000001</v>
      </c>
      <c r="B1068">
        <v>1.53451</v>
      </c>
      <c r="C1068">
        <v>-0.154581</v>
      </c>
    </row>
    <row r="1069" spans="1:3" x14ac:dyDescent="0.3">
      <c r="A1069">
        <v>-2.81751</v>
      </c>
      <c r="B1069">
        <v>0.159858</v>
      </c>
      <c r="C1069">
        <v>1.8364</v>
      </c>
    </row>
    <row r="1070" spans="1:3" x14ac:dyDescent="0.3">
      <c r="A1070">
        <v>-0.87468400000000002</v>
      </c>
      <c r="B1070">
        <v>-0.35924499999999998</v>
      </c>
      <c r="C1070">
        <v>0.346387</v>
      </c>
    </row>
    <row r="1071" spans="1:3" x14ac:dyDescent="0.3">
      <c r="A1071">
        <v>-0.331119</v>
      </c>
      <c r="B1071">
        <v>-0.73072400000000004</v>
      </c>
      <c r="C1071">
        <v>0.45467800000000003</v>
      </c>
    </row>
    <row r="1072" spans="1:3" x14ac:dyDescent="0.3">
      <c r="A1072">
        <v>-8.2154900000000003E-2</v>
      </c>
      <c r="B1072">
        <v>-0.69857800000000003</v>
      </c>
      <c r="C1072">
        <v>-0.977904</v>
      </c>
    </row>
    <row r="1073" spans="1:3" x14ac:dyDescent="0.3">
      <c r="A1073">
        <v>-1.2372000000000001</v>
      </c>
      <c r="B1073">
        <v>-1.77589</v>
      </c>
      <c r="C1073">
        <v>-0.89557900000000001</v>
      </c>
    </row>
    <row r="1074" spans="1:3" x14ac:dyDescent="0.3">
      <c r="A1074">
        <v>-0.91419099999999998</v>
      </c>
      <c r="B1074">
        <v>1.4233899999999999</v>
      </c>
      <c r="C1074">
        <v>1.05009</v>
      </c>
    </row>
    <row r="1075" spans="1:3" x14ac:dyDescent="0.3">
      <c r="A1075">
        <v>-0.98310699999999995</v>
      </c>
      <c r="B1075">
        <v>-1.1162799999999999</v>
      </c>
      <c r="C1075">
        <v>-0.68267100000000003</v>
      </c>
    </row>
    <row r="1076" spans="1:3" x14ac:dyDescent="0.3">
      <c r="A1076">
        <v>-1.5194000000000001</v>
      </c>
      <c r="B1076">
        <v>0.85084199999999999</v>
      </c>
      <c r="C1076">
        <v>-0.18616099999999999</v>
      </c>
    </row>
    <row r="1077" spans="1:3" x14ac:dyDescent="0.3">
      <c r="A1077">
        <v>0.54175799999999996</v>
      </c>
      <c r="B1077">
        <v>1.4439599999999999</v>
      </c>
      <c r="C1077">
        <v>-0.53383800000000003</v>
      </c>
    </row>
    <row r="1078" spans="1:3" x14ac:dyDescent="0.3">
      <c r="A1078">
        <v>0.60471699999999995</v>
      </c>
      <c r="B1078">
        <v>-0.391038</v>
      </c>
      <c r="C1078">
        <v>-1.50783</v>
      </c>
    </row>
    <row r="1079" spans="1:3" x14ac:dyDescent="0.3">
      <c r="A1079">
        <v>-0.32457200000000003</v>
      </c>
      <c r="B1079">
        <v>0.35877599999999998</v>
      </c>
      <c r="C1079">
        <v>-1.09005</v>
      </c>
    </row>
    <row r="1080" spans="1:3" x14ac:dyDescent="0.3">
      <c r="A1080">
        <v>-0.98569499999999999</v>
      </c>
      <c r="B1080">
        <v>0.82869300000000001</v>
      </c>
      <c r="C1080">
        <v>-0.12442300000000001</v>
      </c>
    </row>
    <row r="1081" spans="1:3" x14ac:dyDescent="0.3">
      <c r="A1081">
        <v>3.8261200000000002E-2</v>
      </c>
      <c r="B1081">
        <v>-0.91926099999999999</v>
      </c>
      <c r="C1081">
        <v>1.16439</v>
      </c>
    </row>
    <row r="1082" spans="1:3" x14ac:dyDescent="0.3">
      <c r="A1082">
        <v>-2.0192800000000002</v>
      </c>
      <c r="B1082">
        <v>0.22789000000000001</v>
      </c>
      <c r="C1082">
        <v>0.35511700000000002</v>
      </c>
    </row>
    <row r="1083" spans="1:3" x14ac:dyDescent="0.3">
      <c r="A1083">
        <v>-0.94617099999999998</v>
      </c>
      <c r="B1083">
        <v>0.33196999999999999</v>
      </c>
      <c r="C1083">
        <v>-0.51469799999999999</v>
      </c>
    </row>
    <row r="1084" spans="1:3" x14ac:dyDescent="0.3">
      <c r="A1084">
        <v>-0.63929400000000003</v>
      </c>
      <c r="B1084">
        <v>0.12651100000000001</v>
      </c>
      <c r="C1084">
        <v>-0.93164499999999995</v>
      </c>
    </row>
    <row r="1085" spans="1:3" x14ac:dyDescent="0.3">
      <c r="A1085">
        <v>-0.201677</v>
      </c>
      <c r="B1085">
        <v>-1.7703199999999999</v>
      </c>
      <c r="C1085">
        <v>6.0775999999999997E-2</v>
      </c>
    </row>
    <row r="1086" spans="1:3" x14ac:dyDescent="0.3">
      <c r="A1086">
        <v>6.7023299999999994E-2</v>
      </c>
      <c r="B1086">
        <v>-1.12137</v>
      </c>
      <c r="C1086">
        <v>-1.4553999999999999E-2</v>
      </c>
    </row>
    <row r="1087" spans="1:3" x14ac:dyDescent="0.3">
      <c r="A1087">
        <v>-0.36336600000000002</v>
      </c>
      <c r="B1087">
        <v>0.30961100000000003</v>
      </c>
      <c r="C1087">
        <v>-1.2927500000000001</v>
      </c>
    </row>
    <row r="1088" spans="1:3" x14ac:dyDescent="0.3">
      <c r="A1088">
        <v>-1.02946</v>
      </c>
      <c r="B1088">
        <v>3.7498200000000002E-2</v>
      </c>
      <c r="C1088">
        <v>6.7860100000000003E-3</v>
      </c>
    </row>
    <row r="1089" spans="1:3" x14ac:dyDescent="0.3">
      <c r="A1089">
        <v>1.2790600000000001</v>
      </c>
      <c r="B1089">
        <v>1.4934099999999999</v>
      </c>
      <c r="C1089">
        <v>1.0976699999999999</v>
      </c>
    </row>
    <row r="1090" spans="1:3" x14ac:dyDescent="0.3">
      <c r="A1090">
        <v>0.70682199999999995</v>
      </c>
      <c r="B1090">
        <v>0.45623000000000002</v>
      </c>
      <c r="C1090">
        <v>0.72089999999999999</v>
      </c>
    </row>
    <row r="1091" spans="1:3" x14ac:dyDescent="0.3">
      <c r="A1091">
        <v>-0.28897499999999998</v>
      </c>
      <c r="B1091">
        <v>-0.71398899999999998</v>
      </c>
      <c r="C1091">
        <v>-4.66513E-3</v>
      </c>
    </row>
    <row r="1092" spans="1:3" x14ac:dyDescent="0.3">
      <c r="A1092">
        <v>1.20875</v>
      </c>
      <c r="B1092">
        <v>-4.3485099999999999E-2</v>
      </c>
      <c r="C1092">
        <v>-0.97413799999999995</v>
      </c>
    </row>
    <row r="1093" spans="1:3" x14ac:dyDescent="0.3">
      <c r="A1093">
        <v>-2.0848300000000002</v>
      </c>
      <c r="B1093">
        <v>-0.63380599999999998</v>
      </c>
      <c r="C1093">
        <v>-0.61857700000000004</v>
      </c>
    </row>
    <row r="1094" spans="1:3" x14ac:dyDescent="0.3">
      <c r="A1094">
        <v>0.91784299999999996</v>
      </c>
      <c r="B1094">
        <v>-0.84827399999999997</v>
      </c>
      <c r="C1094">
        <v>2.21001</v>
      </c>
    </row>
    <row r="1095" spans="1:3" x14ac:dyDescent="0.3">
      <c r="A1095">
        <v>-9.0570999999999999E-2</v>
      </c>
      <c r="B1095">
        <v>-1.8606</v>
      </c>
      <c r="C1095">
        <v>-1.2876099999999999</v>
      </c>
    </row>
    <row r="1096" spans="1:3" x14ac:dyDescent="0.3">
      <c r="A1096">
        <v>-0.26151000000000002</v>
      </c>
      <c r="B1096">
        <v>0.54665200000000003</v>
      </c>
      <c r="C1096">
        <v>0.50508200000000003</v>
      </c>
    </row>
    <row r="1097" spans="1:3" x14ac:dyDescent="0.3">
      <c r="A1097">
        <v>-0.11128</v>
      </c>
      <c r="B1097">
        <v>1.6859900000000001</v>
      </c>
      <c r="C1097">
        <v>0.42810700000000002</v>
      </c>
    </row>
    <row r="1098" spans="1:3" x14ac:dyDescent="0.3">
      <c r="A1098">
        <v>-1.2966899999999999</v>
      </c>
      <c r="B1098">
        <v>0.67813400000000001</v>
      </c>
      <c r="C1098">
        <v>-1.0012399999999999</v>
      </c>
    </row>
    <row r="1099" spans="1:3" x14ac:dyDescent="0.3">
      <c r="A1099">
        <v>0.92942199999999997</v>
      </c>
      <c r="B1099">
        <v>-0.84422299999999995</v>
      </c>
      <c r="C1099">
        <v>-0.127747</v>
      </c>
    </row>
    <row r="1100" spans="1:3" x14ac:dyDescent="0.3">
      <c r="A1100">
        <v>-2.1144599999999998</v>
      </c>
      <c r="B1100">
        <v>-1.24099</v>
      </c>
      <c r="C1100">
        <v>0.14347699999999999</v>
      </c>
    </row>
    <row r="1101" spans="1:3" x14ac:dyDescent="0.3">
      <c r="A1101">
        <v>-0.69948699999999997</v>
      </c>
      <c r="B1101">
        <v>0.49265799999999998</v>
      </c>
      <c r="C1101">
        <v>-0.431282</v>
      </c>
    </row>
    <row r="1102" spans="1:3" x14ac:dyDescent="0.3">
      <c r="A1102">
        <v>0.371749</v>
      </c>
      <c r="B1102">
        <v>-0.46915299999999999</v>
      </c>
      <c r="C1102">
        <v>-3.5840799999999999E-2</v>
      </c>
    </row>
    <row r="1103" spans="1:3" x14ac:dyDescent="0.3">
      <c r="A1103">
        <v>-3.7644200000000003E-2</v>
      </c>
      <c r="B1103">
        <v>0.25987700000000002</v>
      </c>
      <c r="C1103">
        <v>-0.85328499999999996</v>
      </c>
    </row>
    <row r="1104" spans="1:3" x14ac:dyDescent="0.3">
      <c r="A1104">
        <v>-0.42495899999999998</v>
      </c>
      <c r="B1104">
        <v>3.5364699999999999E-2</v>
      </c>
      <c r="C1104">
        <v>-0.95704</v>
      </c>
    </row>
    <row r="1105" spans="1:3" x14ac:dyDescent="0.3">
      <c r="A1105">
        <v>-0.64118399999999998</v>
      </c>
      <c r="B1105">
        <v>0.489477</v>
      </c>
      <c r="C1105">
        <v>-0.64063700000000001</v>
      </c>
    </row>
    <row r="1106" spans="1:3" x14ac:dyDescent="0.3">
      <c r="A1106">
        <v>-1.7647900000000001</v>
      </c>
      <c r="B1106">
        <v>1.02789</v>
      </c>
      <c r="C1106">
        <v>0.34263500000000002</v>
      </c>
    </row>
    <row r="1107" spans="1:3" x14ac:dyDescent="0.3">
      <c r="A1107">
        <v>-1.0212000000000001</v>
      </c>
      <c r="B1107">
        <v>-1.5266500000000001</v>
      </c>
      <c r="C1107">
        <v>0.60065500000000005</v>
      </c>
    </row>
    <row r="1108" spans="1:3" x14ac:dyDescent="0.3">
      <c r="A1108">
        <v>0.34925899999999999</v>
      </c>
      <c r="B1108">
        <v>0.45920800000000001</v>
      </c>
      <c r="C1108">
        <v>0.36485200000000001</v>
      </c>
    </row>
    <row r="1109" spans="1:3" x14ac:dyDescent="0.3">
      <c r="A1109">
        <v>-0.60158599999999995</v>
      </c>
      <c r="B1109">
        <v>0.94902200000000003</v>
      </c>
      <c r="C1109">
        <v>-1.50779</v>
      </c>
    </row>
    <row r="1110" spans="1:3" x14ac:dyDescent="0.3">
      <c r="A1110">
        <v>0.17463600000000001</v>
      </c>
      <c r="B1110">
        <v>0.96003099999999997</v>
      </c>
      <c r="C1110">
        <v>1.9368300000000001</v>
      </c>
    </row>
    <row r="1111" spans="1:3" x14ac:dyDescent="0.3">
      <c r="A1111">
        <v>-0.44528899999999999</v>
      </c>
      <c r="B1111">
        <v>0.61562600000000001</v>
      </c>
      <c r="C1111">
        <v>1.33735</v>
      </c>
    </row>
    <row r="1112" spans="1:3" x14ac:dyDescent="0.3">
      <c r="A1112">
        <v>-0.76105500000000004</v>
      </c>
      <c r="B1112">
        <v>1.6507000000000001</v>
      </c>
      <c r="C1112">
        <v>-1.5965100000000001</v>
      </c>
    </row>
    <row r="1113" spans="1:3" x14ac:dyDescent="0.3">
      <c r="A1113">
        <v>-0.214862</v>
      </c>
      <c r="B1113">
        <v>3.2746200000000001</v>
      </c>
      <c r="C1113">
        <v>-0.19264999999999999</v>
      </c>
    </row>
    <row r="1114" spans="1:3" x14ac:dyDescent="0.3">
      <c r="A1114">
        <v>0.50378900000000004</v>
      </c>
      <c r="B1114">
        <v>1.6628499999999999</v>
      </c>
      <c r="C1114">
        <v>0.20849599999999999</v>
      </c>
    </row>
    <row r="1115" spans="1:3" x14ac:dyDescent="0.3">
      <c r="A1115">
        <v>-1.71092</v>
      </c>
      <c r="B1115">
        <v>0.27542699999999998</v>
      </c>
      <c r="C1115">
        <v>0.26841199999999998</v>
      </c>
    </row>
    <row r="1116" spans="1:3" x14ac:dyDescent="0.3">
      <c r="A1116">
        <v>-2.16288E-2</v>
      </c>
      <c r="B1116">
        <v>0.71446799999999999</v>
      </c>
      <c r="C1116">
        <v>-1.4380999999999999</v>
      </c>
    </row>
    <row r="1117" spans="1:3" x14ac:dyDescent="0.3">
      <c r="A1117">
        <v>7.3302999999999993E-2</v>
      </c>
      <c r="B1117">
        <v>-0.50298699999999996</v>
      </c>
      <c r="C1117">
        <v>1.45627</v>
      </c>
    </row>
    <row r="1118" spans="1:3" x14ac:dyDescent="0.3">
      <c r="A1118">
        <v>1.0259799999999999</v>
      </c>
      <c r="B1118">
        <v>0.15915199999999999</v>
      </c>
      <c r="C1118">
        <v>0.14887800000000001</v>
      </c>
    </row>
    <row r="1119" spans="1:3" x14ac:dyDescent="0.3">
      <c r="A1119">
        <v>2.09463</v>
      </c>
      <c r="B1119">
        <v>-1.06233</v>
      </c>
      <c r="C1119">
        <v>-1.37314</v>
      </c>
    </row>
    <row r="1120" spans="1:3" x14ac:dyDescent="0.3">
      <c r="A1120">
        <v>-0.96301400000000004</v>
      </c>
      <c r="B1120">
        <v>0.576851</v>
      </c>
      <c r="C1120">
        <v>-1.9679599999999999</v>
      </c>
    </row>
    <row r="1121" spans="1:3" x14ac:dyDescent="0.3">
      <c r="A1121">
        <v>1.2684200000000001</v>
      </c>
      <c r="B1121">
        <v>0.81613000000000002</v>
      </c>
      <c r="C1121">
        <v>0.82679899999999995</v>
      </c>
    </row>
    <row r="1122" spans="1:3" x14ac:dyDescent="0.3">
      <c r="A1122">
        <v>-0.125862</v>
      </c>
      <c r="B1122">
        <v>1.37469</v>
      </c>
      <c r="C1122">
        <v>-1.0206599999999999</v>
      </c>
    </row>
    <row r="1123" spans="1:3" x14ac:dyDescent="0.3">
      <c r="A1123">
        <v>-2.9849299999999999</v>
      </c>
      <c r="B1123">
        <v>-1.7808299999999999</v>
      </c>
      <c r="C1123">
        <v>0.57196400000000003</v>
      </c>
    </row>
    <row r="1124" spans="1:3" x14ac:dyDescent="0.3">
      <c r="A1124">
        <v>-1.6545700000000001</v>
      </c>
      <c r="B1124">
        <v>0.56316600000000006</v>
      </c>
      <c r="C1124">
        <v>-0.96251200000000003</v>
      </c>
    </row>
    <row r="1125" spans="1:3" x14ac:dyDescent="0.3">
      <c r="A1125">
        <v>-1.7238199999999999</v>
      </c>
      <c r="B1125">
        <v>-0.243477</v>
      </c>
      <c r="C1125">
        <v>-0.64408100000000001</v>
      </c>
    </row>
    <row r="1126" spans="1:3" x14ac:dyDescent="0.3">
      <c r="A1126">
        <v>1.2280599999999999</v>
      </c>
      <c r="B1126">
        <v>-1.6250800000000001</v>
      </c>
      <c r="C1126">
        <v>-0.73974200000000001</v>
      </c>
    </row>
    <row r="1127" spans="1:3" x14ac:dyDescent="0.3">
      <c r="A1127">
        <v>-1.4240699999999999</v>
      </c>
      <c r="B1127">
        <v>1.6412599999999999</v>
      </c>
      <c r="C1127">
        <v>0.424647</v>
      </c>
    </row>
    <row r="1128" spans="1:3" x14ac:dyDescent="0.3">
      <c r="A1128">
        <v>0.46162900000000001</v>
      </c>
      <c r="B1128">
        <v>-0.423566</v>
      </c>
      <c r="C1128">
        <v>0.50255499999999997</v>
      </c>
    </row>
    <row r="1129" spans="1:3" x14ac:dyDescent="0.3">
      <c r="A1129">
        <v>-1.55701</v>
      </c>
      <c r="B1129">
        <v>-0.679674</v>
      </c>
      <c r="C1129">
        <v>0.60990599999999995</v>
      </c>
    </row>
    <row r="1130" spans="1:3" x14ac:dyDescent="0.3">
      <c r="A1130">
        <v>-0.60396799999999995</v>
      </c>
      <c r="B1130">
        <v>1.88374</v>
      </c>
      <c r="C1130">
        <v>-6.8960199999999999E-2</v>
      </c>
    </row>
    <row r="1131" spans="1:3" x14ac:dyDescent="0.3">
      <c r="A1131">
        <v>0.36790600000000001</v>
      </c>
      <c r="B1131">
        <v>-0.357074</v>
      </c>
      <c r="C1131">
        <v>1.6395500000000001</v>
      </c>
    </row>
    <row r="1132" spans="1:3" x14ac:dyDescent="0.3">
      <c r="A1132">
        <v>-1.4522699999999999</v>
      </c>
      <c r="B1132">
        <v>-1.5906899999999999</v>
      </c>
      <c r="C1132">
        <v>-1.52824</v>
      </c>
    </row>
    <row r="1133" spans="1:3" x14ac:dyDescent="0.3">
      <c r="A1133">
        <v>0.83407500000000001</v>
      </c>
      <c r="B1133">
        <v>2.0213299999999998</v>
      </c>
      <c r="C1133">
        <v>-0.83306100000000005</v>
      </c>
    </row>
    <row r="1134" spans="1:3" x14ac:dyDescent="0.3">
      <c r="A1134">
        <v>-1.3630599999999999</v>
      </c>
      <c r="B1134">
        <v>-0.42795299999999997</v>
      </c>
      <c r="C1134">
        <v>0.42517899999999997</v>
      </c>
    </row>
    <row r="1135" spans="1:3" x14ac:dyDescent="0.3">
      <c r="A1135">
        <v>1.2769699999999999</v>
      </c>
      <c r="B1135">
        <v>0.348412</v>
      </c>
      <c r="C1135">
        <v>-6.7992499999999997E-2</v>
      </c>
    </row>
    <row r="1136" spans="1:3" x14ac:dyDescent="0.3">
      <c r="A1136">
        <v>-0.58305300000000004</v>
      </c>
      <c r="B1136">
        <v>1.4917100000000001</v>
      </c>
      <c r="C1136">
        <v>-1.17902</v>
      </c>
    </row>
    <row r="1137" spans="1:3" x14ac:dyDescent="0.3">
      <c r="A1137">
        <v>-0.96825000000000006</v>
      </c>
      <c r="B1137">
        <v>1.8974899999999999</v>
      </c>
      <c r="C1137">
        <v>-0.78590099999999996</v>
      </c>
    </row>
    <row r="1138" spans="1:3" x14ac:dyDescent="0.3">
      <c r="A1138">
        <v>0.77801799999999999</v>
      </c>
      <c r="B1138">
        <v>2.8569300000000002</v>
      </c>
      <c r="C1138">
        <v>0.67390799999999995</v>
      </c>
    </row>
    <row r="1139" spans="1:3" x14ac:dyDescent="0.3">
      <c r="A1139">
        <v>-0.167321</v>
      </c>
      <c r="B1139">
        <v>0.27937099999999998</v>
      </c>
      <c r="C1139">
        <v>-2.46462</v>
      </c>
    </row>
    <row r="1140" spans="1:3" x14ac:dyDescent="0.3">
      <c r="A1140">
        <v>0.19284699999999999</v>
      </c>
      <c r="B1140">
        <v>0.17516300000000001</v>
      </c>
      <c r="C1140">
        <v>-0.51931400000000005</v>
      </c>
    </row>
    <row r="1141" spans="1:3" x14ac:dyDescent="0.3">
      <c r="A1141">
        <v>-0.58152400000000004</v>
      </c>
      <c r="B1141">
        <v>0.99465899999999996</v>
      </c>
      <c r="C1141">
        <v>0.765571</v>
      </c>
    </row>
    <row r="1142" spans="1:3" x14ac:dyDescent="0.3">
      <c r="A1142">
        <v>0.89172099999999999</v>
      </c>
      <c r="B1142">
        <v>0.93456600000000001</v>
      </c>
      <c r="C1142">
        <v>1.0225</v>
      </c>
    </row>
    <row r="1143" spans="1:3" x14ac:dyDescent="0.3">
      <c r="A1143">
        <v>-1.1240399999999999</v>
      </c>
      <c r="B1143">
        <v>-1.0874600000000001</v>
      </c>
      <c r="C1143">
        <v>0.36439700000000003</v>
      </c>
    </row>
    <row r="1144" spans="1:3" x14ac:dyDescent="0.3">
      <c r="A1144">
        <v>0.65141000000000004</v>
      </c>
      <c r="B1144">
        <v>-9.4499200000000005E-2</v>
      </c>
      <c r="C1144">
        <v>-0.10696</v>
      </c>
    </row>
    <row r="1145" spans="1:3" x14ac:dyDescent="0.3">
      <c r="A1145">
        <v>-0.45899699999999999</v>
      </c>
      <c r="B1145">
        <v>2.4113699999999998</v>
      </c>
      <c r="C1145">
        <v>-1.85808</v>
      </c>
    </row>
    <row r="1146" spans="1:3" x14ac:dyDescent="0.3">
      <c r="A1146">
        <v>1.98461</v>
      </c>
      <c r="B1146">
        <v>-1.387</v>
      </c>
      <c r="C1146">
        <v>-0.41803600000000002</v>
      </c>
    </row>
    <row r="1147" spans="1:3" x14ac:dyDescent="0.3">
      <c r="A1147">
        <v>0.27432600000000001</v>
      </c>
      <c r="B1147">
        <v>1.35721</v>
      </c>
      <c r="C1147">
        <v>0.90768000000000004</v>
      </c>
    </row>
    <row r="1148" spans="1:3" x14ac:dyDescent="0.3">
      <c r="A1148">
        <v>0.71425000000000005</v>
      </c>
      <c r="B1148">
        <v>-0.87965400000000005</v>
      </c>
      <c r="C1148">
        <v>-1.9131100000000001</v>
      </c>
    </row>
    <row r="1149" spans="1:3" x14ac:dyDescent="0.3">
      <c r="A1149">
        <v>1.7539499999999999</v>
      </c>
      <c r="B1149">
        <v>0.98453400000000002</v>
      </c>
      <c r="C1149">
        <v>-7.7312000000000006E-2</v>
      </c>
    </row>
    <row r="1150" spans="1:3" x14ac:dyDescent="0.3">
      <c r="A1150">
        <v>-2.0022600000000002</v>
      </c>
      <c r="B1150">
        <v>1.05867</v>
      </c>
      <c r="C1150">
        <v>0.76969500000000002</v>
      </c>
    </row>
    <row r="1151" spans="1:3" x14ac:dyDescent="0.3">
      <c r="A1151">
        <v>-2.4187500000000002</v>
      </c>
      <c r="B1151">
        <v>-0.242645</v>
      </c>
      <c r="C1151">
        <v>0.26980399999999999</v>
      </c>
    </row>
    <row r="1152" spans="1:3" x14ac:dyDescent="0.3">
      <c r="A1152">
        <v>1.0969500000000001</v>
      </c>
      <c r="B1152">
        <v>-0.450374</v>
      </c>
      <c r="C1152">
        <v>1.7324299999999999</v>
      </c>
    </row>
    <row r="1153" spans="1:3" x14ac:dyDescent="0.3">
      <c r="A1153">
        <v>0.243621</v>
      </c>
      <c r="B1153">
        <v>0.46886699999999998</v>
      </c>
      <c r="C1153">
        <v>0.153332</v>
      </c>
    </row>
    <row r="1154" spans="1:3" x14ac:dyDescent="0.3">
      <c r="A1154">
        <v>0.41297200000000001</v>
      </c>
      <c r="B1154">
        <v>1.2685200000000001</v>
      </c>
      <c r="C1154">
        <v>0.98568500000000003</v>
      </c>
    </row>
    <row r="1155" spans="1:3" x14ac:dyDescent="0.3">
      <c r="A1155">
        <v>0.279555</v>
      </c>
      <c r="B1155">
        <v>-1.3329200000000001</v>
      </c>
      <c r="C1155">
        <v>-0.80369999999999997</v>
      </c>
    </row>
    <row r="1156" spans="1:3" x14ac:dyDescent="0.3">
      <c r="A1156">
        <v>1.3052299999999999</v>
      </c>
      <c r="B1156">
        <v>0.88414499999999996</v>
      </c>
      <c r="C1156">
        <v>-0.21574199999999999</v>
      </c>
    </row>
    <row r="1157" spans="1:3" x14ac:dyDescent="0.3">
      <c r="A1157">
        <v>0.14158000000000001</v>
      </c>
      <c r="B1157">
        <v>1.6909400000000002E-2</v>
      </c>
      <c r="C1157">
        <v>-1.0734699999999999</v>
      </c>
    </row>
    <row r="1158" spans="1:3" x14ac:dyDescent="0.3">
      <c r="A1158">
        <v>3.1998699999999998E-2</v>
      </c>
      <c r="B1158">
        <v>2.8019699999999998</v>
      </c>
      <c r="C1158">
        <v>-0.21970100000000001</v>
      </c>
    </row>
    <row r="1159" spans="1:3" x14ac:dyDescent="0.3">
      <c r="A1159">
        <v>-0.56377299999999997</v>
      </c>
      <c r="B1159">
        <v>-0.170095</v>
      </c>
      <c r="C1159">
        <v>2.73872E-2</v>
      </c>
    </row>
    <row r="1160" spans="1:3" x14ac:dyDescent="0.3">
      <c r="A1160">
        <v>0.83476700000000004</v>
      </c>
      <c r="B1160">
        <v>0.30410599999999999</v>
      </c>
      <c r="C1160">
        <v>0.46463900000000002</v>
      </c>
    </row>
    <row r="1161" spans="1:3" x14ac:dyDescent="0.3">
      <c r="A1161">
        <v>-1.42404</v>
      </c>
      <c r="B1161">
        <v>1.20929</v>
      </c>
      <c r="C1161">
        <v>1.16693</v>
      </c>
    </row>
    <row r="1162" spans="1:3" x14ac:dyDescent="0.3">
      <c r="A1162">
        <v>0.67122499999999996</v>
      </c>
      <c r="B1162">
        <v>1.17283</v>
      </c>
      <c r="C1162">
        <v>1.94234</v>
      </c>
    </row>
    <row r="1163" spans="1:3" x14ac:dyDescent="0.3">
      <c r="A1163">
        <v>-0.54572799999999999</v>
      </c>
      <c r="B1163">
        <v>-2.4330799999999999</v>
      </c>
      <c r="C1163">
        <v>0.658918</v>
      </c>
    </row>
    <row r="1164" spans="1:3" x14ac:dyDescent="0.3">
      <c r="A1164">
        <v>5.9921200000000001E-3</v>
      </c>
      <c r="B1164">
        <v>-1.0067900000000001</v>
      </c>
      <c r="C1164">
        <v>1.7848999999999999</v>
      </c>
    </row>
    <row r="1165" spans="1:3" x14ac:dyDescent="0.3">
      <c r="A1165">
        <v>0.237291</v>
      </c>
      <c r="B1165">
        <v>-1.1832</v>
      </c>
      <c r="C1165">
        <v>0.22099199999999999</v>
      </c>
    </row>
    <row r="1166" spans="1:3" x14ac:dyDescent="0.3">
      <c r="A1166">
        <v>-8.4801699999999994E-2</v>
      </c>
      <c r="B1166">
        <v>-0.484796</v>
      </c>
      <c r="C1166">
        <v>0.361898</v>
      </c>
    </row>
    <row r="1167" spans="1:3" x14ac:dyDescent="0.3">
      <c r="A1167">
        <v>-0.91911399999999999</v>
      </c>
      <c r="B1167">
        <v>-0.68174699999999999</v>
      </c>
      <c r="C1167">
        <v>0.51036800000000004</v>
      </c>
    </row>
    <row r="1168" spans="1:3" x14ac:dyDescent="0.3">
      <c r="A1168">
        <v>-1.04416</v>
      </c>
      <c r="B1168">
        <v>0.56474899999999995</v>
      </c>
      <c r="C1168">
        <v>-0.48487999999999998</v>
      </c>
    </row>
    <row r="1169" spans="1:3" x14ac:dyDescent="0.3">
      <c r="A1169">
        <v>-1.1448499999999999</v>
      </c>
      <c r="B1169">
        <v>0.80519200000000002</v>
      </c>
      <c r="C1169">
        <v>-0.72964200000000001</v>
      </c>
    </row>
    <row r="1170" spans="1:3" x14ac:dyDescent="0.3">
      <c r="A1170">
        <v>0.52061500000000005</v>
      </c>
      <c r="B1170">
        <v>-1.85544</v>
      </c>
      <c r="C1170">
        <v>0.27014199999999999</v>
      </c>
    </row>
    <row r="1171" spans="1:3" x14ac:dyDescent="0.3">
      <c r="A1171">
        <v>-0.455424</v>
      </c>
      <c r="B1171">
        <v>4.8994000000000003E-2</v>
      </c>
      <c r="C1171">
        <v>-0.247423</v>
      </c>
    </row>
    <row r="1172" spans="1:3" x14ac:dyDescent="0.3">
      <c r="A1172">
        <v>-0.74707699999999999</v>
      </c>
      <c r="B1172">
        <v>1.5759799999999999</v>
      </c>
      <c r="C1172">
        <v>1.35615</v>
      </c>
    </row>
    <row r="1173" spans="1:3" x14ac:dyDescent="0.3">
      <c r="A1173">
        <v>-0.282383</v>
      </c>
      <c r="B1173">
        <v>0.59975699999999998</v>
      </c>
      <c r="C1173">
        <v>-0.32910600000000001</v>
      </c>
    </row>
    <row r="1174" spans="1:3" x14ac:dyDescent="0.3">
      <c r="A1174">
        <v>1.6645399999999999</v>
      </c>
      <c r="B1174">
        <v>1.2844500000000001</v>
      </c>
      <c r="C1174">
        <v>-0.577407</v>
      </c>
    </row>
    <row r="1175" spans="1:3" x14ac:dyDescent="0.3">
      <c r="A1175">
        <v>-1.2636799999999999</v>
      </c>
      <c r="B1175">
        <v>-0.49407499999999999</v>
      </c>
      <c r="C1175">
        <v>-0.93359700000000001</v>
      </c>
    </row>
    <row r="1176" spans="1:3" x14ac:dyDescent="0.3">
      <c r="A1176">
        <v>0.12905700000000001</v>
      </c>
      <c r="B1176">
        <v>-4.6474299999999999E-4</v>
      </c>
      <c r="C1176">
        <v>1.3161400000000001</v>
      </c>
    </row>
    <row r="1177" spans="1:3" x14ac:dyDescent="0.3">
      <c r="A1177">
        <v>-0.82621100000000003</v>
      </c>
      <c r="B1177">
        <v>-0.24434600000000001</v>
      </c>
      <c r="C1177">
        <v>-0.55984</v>
      </c>
    </row>
    <row r="1178" spans="1:3" x14ac:dyDescent="0.3">
      <c r="A1178">
        <v>0.46290300000000001</v>
      </c>
      <c r="B1178">
        <v>-0.77850399999999997</v>
      </c>
      <c r="C1178">
        <v>0.14663499999999999</v>
      </c>
    </row>
    <row r="1179" spans="1:3" x14ac:dyDescent="0.3">
      <c r="A1179">
        <v>0.10706</v>
      </c>
      <c r="B1179">
        <v>0.79139700000000002</v>
      </c>
      <c r="C1179">
        <v>0.20544000000000001</v>
      </c>
    </row>
    <row r="1180" spans="1:3" x14ac:dyDescent="0.3">
      <c r="A1180">
        <v>0.953986</v>
      </c>
      <c r="B1180">
        <v>-5.0860900000000001E-2</v>
      </c>
      <c r="C1180">
        <v>0.45427499999999998</v>
      </c>
    </row>
    <row r="1181" spans="1:3" x14ac:dyDescent="0.3">
      <c r="A1181">
        <v>-0.73273699999999997</v>
      </c>
      <c r="B1181">
        <v>-2.1342599999999998</v>
      </c>
      <c r="C1181">
        <v>-0.86555300000000002</v>
      </c>
    </row>
    <row r="1182" spans="1:3" x14ac:dyDescent="0.3">
      <c r="A1182">
        <v>-1.7493400000000001E-3</v>
      </c>
      <c r="B1182">
        <v>-4.1596899999999999E-2</v>
      </c>
      <c r="C1182">
        <v>1.94866E-2</v>
      </c>
    </row>
    <row r="1183" spans="1:3" x14ac:dyDescent="0.3">
      <c r="A1183">
        <v>-1.3223400000000001</v>
      </c>
      <c r="B1183">
        <v>0.250529</v>
      </c>
      <c r="C1183">
        <v>3.4845800000000003E-2</v>
      </c>
    </row>
    <row r="1184" spans="1:3" x14ac:dyDescent="0.3">
      <c r="A1184">
        <v>0.14441300000000001</v>
      </c>
      <c r="B1184">
        <v>-5.3184000000000002E-2</v>
      </c>
      <c r="C1184">
        <v>-7.0510799999999998E-2</v>
      </c>
    </row>
    <row r="1185" spans="1:3" x14ac:dyDescent="0.3">
      <c r="A1185">
        <v>-0.44945600000000002</v>
      </c>
      <c r="B1185">
        <v>0.28933700000000001</v>
      </c>
      <c r="C1185">
        <v>-0.36017700000000002</v>
      </c>
    </row>
    <row r="1186" spans="1:3" x14ac:dyDescent="0.3">
      <c r="A1186">
        <v>-0.68337700000000001</v>
      </c>
      <c r="B1186">
        <v>-0.65022899999999995</v>
      </c>
      <c r="C1186">
        <v>-0.353792</v>
      </c>
    </row>
    <row r="1187" spans="1:3" x14ac:dyDescent="0.3">
      <c r="A1187">
        <v>0.117766</v>
      </c>
      <c r="B1187">
        <v>-0.60313399999999995</v>
      </c>
      <c r="C1187">
        <v>1.19184</v>
      </c>
    </row>
    <row r="1188" spans="1:3" x14ac:dyDescent="0.3">
      <c r="A1188">
        <v>0.224659</v>
      </c>
      <c r="B1188">
        <v>0.91234300000000002</v>
      </c>
      <c r="C1188">
        <v>-0.111676</v>
      </c>
    </row>
    <row r="1189" spans="1:3" x14ac:dyDescent="0.3">
      <c r="A1189">
        <v>-0.96426000000000001</v>
      </c>
      <c r="B1189">
        <v>-0.35269899999999998</v>
      </c>
      <c r="C1189">
        <v>-1.2998700000000001</v>
      </c>
    </row>
    <row r="1190" spans="1:3" x14ac:dyDescent="0.3">
      <c r="A1190">
        <v>0.39346799999999998</v>
      </c>
      <c r="B1190">
        <v>0.67766599999999999</v>
      </c>
      <c r="C1190">
        <v>-1.3026899999999999</v>
      </c>
    </row>
    <row r="1191" spans="1:3" x14ac:dyDescent="0.3">
      <c r="A1191">
        <v>-0.895895</v>
      </c>
      <c r="B1191">
        <v>-0.42280299999999998</v>
      </c>
      <c r="C1191">
        <v>0.47355399999999997</v>
      </c>
    </row>
    <row r="1192" spans="1:3" x14ac:dyDescent="0.3">
      <c r="A1192">
        <v>-0.96682400000000002</v>
      </c>
      <c r="B1192">
        <v>-1.19235</v>
      </c>
      <c r="C1192">
        <v>0.28431699999999999</v>
      </c>
    </row>
    <row r="1193" spans="1:3" x14ac:dyDescent="0.3">
      <c r="A1193">
        <v>0.14513899999999999</v>
      </c>
      <c r="B1193">
        <v>0.168688</v>
      </c>
      <c r="C1193">
        <v>-0.45944200000000002</v>
      </c>
    </row>
    <row r="1194" spans="1:3" x14ac:dyDescent="0.3">
      <c r="A1194">
        <v>0.528864</v>
      </c>
      <c r="B1194">
        <v>-0.12392499999999999</v>
      </c>
      <c r="C1194">
        <v>-1.66005</v>
      </c>
    </row>
    <row r="1195" spans="1:3" x14ac:dyDescent="0.3">
      <c r="A1195">
        <v>0.10342899999999999</v>
      </c>
      <c r="B1195">
        <v>-0.31778800000000001</v>
      </c>
      <c r="C1195">
        <v>-1.31433</v>
      </c>
    </row>
    <row r="1196" spans="1:3" x14ac:dyDescent="0.3">
      <c r="A1196">
        <v>-0.93400300000000003</v>
      </c>
      <c r="B1196">
        <v>-0.17721799999999999</v>
      </c>
      <c r="C1196">
        <v>-1.3021</v>
      </c>
    </row>
    <row r="1197" spans="1:3" x14ac:dyDescent="0.3">
      <c r="A1197">
        <v>-0.177482</v>
      </c>
      <c r="B1197">
        <v>-1.0676699999999999</v>
      </c>
      <c r="C1197">
        <v>-0.65542400000000001</v>
      </c>
    </row>
    <row r="1198" spans="1:3" x14ac:dyDescent="0.3">
      <c r="A1198">
        <v>-0.18154300000000001</v>
      </c>
      <c r="B1198">
        <v>-1.3460700000000001E-2</v>
      </c>
      <c r="C1198">
        <v>-2.2037200000000001</v>
      </c>
    </row>
    <row r="1199" spans="1:3" x14ac:dyDescent="0.3">
      <c r="A1199">
        <v>0.49890099999999998</v>
      </c>
      <c r="B1199">
        <v>0.25552599999999998</v>
      </c>
      <c r="C1199">
        <v>0.49420399999999998</v>
      </c>
    </row>
    <row r="1200" spans="1:3" x14ac:dyDescent="0.3">
      <c r="A1200">
        <v>-0.186472</v>
      </c>
      <c r="B1200">
        <v>0.78441300000000003</v>
      </c>
      <c r="C1200">
        <v>-1.2033400000000001</v>
      </c>
    </row>
    <row r="1201" spans="1:3" x14ac:dyDescent="0.3">
      <c r="A1201">
        <v>0.80785899999999999</v>
      </c>
      <c r="B1201">
        <v>-0.95971899999999999</v>
      </c>
      <c r="C1201">
        <v>0.407111</v>
      </c>
    </row>
    <row r="1202" spans="1:3" x14ac:dyDescent="0.3">
      <c r="A1202">
        <v>0.148031</v>
      </c>
      <c r="B1202">
        <v>8.8539599999999996E-2</v>
      </c>
      <c r="C1202">
        <v>1.0547</v>
      </c>
    </row>
    <row r="1203" spans="1:3" x14ac:dyDescent="0.3">
      <c r="A1203">
        <v>0.34799799999999997</v>
      </c>
      <c r="B1203">
        <v>-0.24871799999999999</v>
      </c>
      <c r="C1203">
        <v>0.38220199999999999</v>
      </c>
    </row>
    <row r="1204" spans="1:3" x14ac:dyDescent="0.3">
      <c r="A1204">
        <v>1.03278</v>
      </c>
      <c r="B1204">
        <v>-1.4977799999999999</v>
      </c>
      <c r="C1204">
        <v>-1.3156099999999999</v>
      </c>
    </row>
    <row r="1205" spans="1:3" x14ac:dyDescent="0.3">
      <c r="A1205">
        <v>0.28056799999999998</v>
      </c>
      <c r="B1205">
        <v>1.80521</v>
      </c>
      <c r="C1205">
        <v>0.40985700000000003</v>
      </c>
    </row>
    <row r="1206" spans="1:3" x14ac:dyDescent="0.3">
      <c r="A1206">
        <v>0.25056499999999998</v>
      </c>
      <c r="B1206">
        <v>-0.223884</v>
      </c>
      <c r="C1206">
        <v>0.553624</v>
      </c>
    </row>
    <row r="1207" spans="1:3" x14ac:dyDescent="0.3">
      <c r="A1207">
        <v>0.96875699999999998</v>
      </c>
      <c r="B1207">
        <v>-0.70223100000000005</v>
      </c>
      <c r="C1207">
        <v>-0.51438200000000001</v>
      </c>
    </row>
    <row r="1208" spans="1:3" x14ac:dyDescent="0.3">
      <c r="A1208">
        <v>0.75107800000000002</v>
      </c>
      <c r="B1208">
        <v>0.58754200000000001</v>
      </c>
      <c r="C1208">
        <v>-0.68607499999999999</v>
      </c>
    </row>
    <row r="1209" spans="1:3" x14ac:dyDescent="0.3">
      <c r="A1209">
        <v>-0.392482</v>
      </c>
      <c r="B1209">
        <v>-0.21349099999999999</v>
      </c>
      <c r="C1209">
        <v>-1.81335</v>
      </c>
    </row>
    <row r="1210" spans="1:3" x14ac:dyDescent="0.3">
      <c r="A1210">
        <v>-6.0537899999999999E-2</v>
      </c>
      <c r="B1210">
        <v>-1.3328899999999999E-2</v>
      </c>
      <c r="C1210">
        <v>1.21678</v>
      </c>
    </row>
    <row r="1211" spans="1:3" x14ac:dyDescent="0.3">
      <c r="A1211">
        <v>-0.91951799999999995</v>
      </c>
      <c r="B1211">
        <v>-0.45857599999999998</v>
      </c>
      <c r="C1211">
        <v>0.75330200000000003</v>
      </c>
    </row>
    <row r="1212" spans="1:3" x14ac:dyDescent="0.3">
      <c r="A1212">
        <v>-0.326876</v>
      </c>
      <c r="B1212">
        <v>1.3033600000000001</v>
      </c>
      <c r="C1212">
        <v>0.16056799999999999</v>
      </c>
    </row>
    <row r="1213" spans="1:3" x14ac:dyDescent="0.3">
      <c r="A1213">
        <v>0.76817100000000005</v>
      </c>
      <c r="B1213">
        <v>-1.0343800000000001</v>
      </c>
      <c r="C1213">
        <v>-6.8638299999999999E-2</v>
      </c>
    </row>
    <row r="1214" spans="1:3" x14ac:dyDescent="0.3">
      <c r="A1214">
        <v>-2.18228</v>
      </c>
      <c r="B1214">
        <v>-0.63021199999999999</v>
      </c>
      <c r="C1214">
        <v>0.27460200000000001</v>
      </c>
    </row>
    <row r="1215" spans="1:3" x14ac:dyDescent="0.3">
      <c r="A1215">
        <v>0.63502000000000003</v>
      </c>
      <c r="B1215">
        <v>1.79694</v>
      </c>
      <c r="C1215">
        <v>-0.95236200000000004</v>
      </c>
    </row>
    <row r="1216" spans="1:3" x14ac:dyDescent="0.3">
      <c r="A1216">
        <v>-0.31990099999999999</v>
      </c>
      <c r="B1216">
        <v>-0.48308899999999999</v>
      </c>
      <c r="C1216">
        <v>-0.41775600000000002</v>
      </c>
    </row>
    <row r="1217" spans="1:3" x14ac:dyDescent="0.3">
      <c r="A1217">
        <v>0.50187800000000005</v>
      </c>
      <c r="B1217">
        <v>0.36812400000000001</v>
      </c>
      <c r="C1217">
        <v>-0.53470600000000001</v>
      </c>
    </row>
    <row r="1218" spans="1:3" x14ac:dyDescent="0.3">
      <c r="A1218">
        <v>-0.105425</v>
      </c>
      <c r="B1218">
        <v>1.1918599999999999</v>
      </c>
      <c r="C1218">
        <v>0.63168400000000002</v>
      </c>
    </row>
    <row r="1219" spans="1:3" x14ac:dyDescent="0.3">
      <c r="A1219">
        <v>-0.15901699999999999</v>
      </c>
      <c r="B1219">
        <v>-0.30299199999999998</v>
      </c>
      <c r="C1219">
        <v>-1.1445799999999999</v>
      </c>
    </row>
    <row r="1220" spans="1:3" x14ac:dyDescent="0.3">
      <c r="A1220">
        <v>-2.1672199999999999</v>
      </c>
      <c r="B1220">
        <v>-0.56246799999999997</v>
      </c>
      <c r="C1220">
        <v>0.24669199999999999</v>
      </c>
    </row>
    <row r="1221" spans="1:3" x14ac:dyDescent="0.3">
      <c r="A1221">
        <v>0.23627600000000001</v>
      </c>
      <c r="B1221">
        <v>-0.18359700000000001</v>
      </c>
      <c r="C1221">
        <v>-1.17012</v>
      </c>
    </row>
    <row r="1222" spans="1:3" x14ac:dyDescent="0.3">
      <c r="A1222">
        <v>0.33233600000000002</v>
      </c>
      <c r="B1222">
        <v>-2.8854000000000002</v>
      </c>
      <c r="C1222">
        <v>-2.0248900000000001</v>
      </c>
    </row>
    <row r="1223" spans="1:3" x14ac:dyDescent="0.3">
      <c r="A1223">
        <v>0.21333199999999999</v>
      </c>
      <c r="B1223">
        <v>-0.91051400000000005</v>
      </c>
      <c r="C1223">
        <v>0.82738599999999995</v>
      </c>
    </row>
    <row r="1224" spans="1:3" x14ac:dyDescent="0.3">
      <c r="A1224">
        <v>0.78086500000000003</v>
      </c>
      <c r="B1224">
        <v>1.1880900000000001</v>
      </c>
      <c r="C1224">
        <v>1.5368299999999999</v>
      </c>
    </row>
    <row r="1225" spans="1:3" x14ac:dyDescent="0.3">
      <c r="A1225">
        <v>-0.52248099999999997</v>
      </c>
      <c r="B1225">
        <v>-0.23540800000000001</v>
      </c>
      <c r="C1225">
        <v>0.89383199999999996</v>
      </c>
    </row>
    <row r="1226" spans="1:3" x14ac:dyDescent="0.3">
      <c r="A1226">
        <v>1.2915700000000001</v>
      </c>
      <c r="B1226">
        <v>-1.91882</v>
      </c>
      <c r="C1226">
        <v>0.56360699999999997</v>
      </c>
    </row>
    <row r="1227" spans="1:3" x14ac:dyDescent="0.3">
      <c r="A1227">
        <v>1.57751</v>
      </c>
      <c r="B1227">
        <v>0.72306099999999995</v>
      </c>
      <c r="C1227">
        <v>-0.80385700000000004</v>
      </c>
    </row>
    <row r="1228" spans="1:3" x14ac:dyDescent="0.3">
      <c r="A1228">
        <v>0.57966099999999998</v>
      </c>
      <c r="B1228">
        <v>0.59126599999999996</v>
      </c>
      <c r="C1228">
        <v>1.3766799999999999</v>
      </c>
    </row>
    <row r="1229" spans="1:3" x14ac:dyDescent="0.3">
      <c r="A1229">
        <v>0.20921100000000001</v>
      </c>
      <c r="B1229">
        <v>-0.43292999999999998</v>
      </c>
      <c r="C1229">
        <v>-1.2895300000000001</v>
      </c>
    </row>
    <row r="1230" spans="1:3" x14ac:dyDescent="0.3">
      <c r="A1230">
        <v>-0.30143199999999998</v>
      </c>
      <c r="B1230">
        <v>-1.06694</v>
      </c>
      <c r="C1230">
        <v>-0.441326</v>
      </c>
    </row>
    <row r="1231" spans="1:3" x14ac:dyDescent="0.3">
      <c r="A1231">
        <v>0.34961500000000001</v>
      </c>
      <c r="B1231">
        <v>-0.40792400000000001</v>
      </c>
      <c r="C1231">
        <v>-0.61132500000000001</v>
      </c>
    </row>
    <row r="1232" spans="1:3" x14ac:dyDescent="0.3">
      <c r="A1232">
        <v>1.19055</v>
      </c>
      <c r="B1232">
        <v>-1.6901200000000001</v>
      </c>
      <c r="C1232">
        <v>-1.8668899999999999</v>
      </c>
    </row>
    <row r="1233" spans="1:3" x14ac:dyDescent="0.3">
      <c r="A1233">
        <v>-1.13367</v>
      </c>
      <c r="B1233">
        <v>0.342358</v>
      </c>
      <c r="C1233">
        <v>-0.45922800000000003</v>
      </c>
    </row>
    <row r="1234" spans="1:3" x14ac:dyDescent="0.3">
      <c r="A1234">
        <v>-0.25249100000000002</v>
      </c>
      <c r="B1234">
        <v>1.4046000000000001</v>
      </c>
      <c r="C1234">
        <v>0.95365699999999998</v>
      </c>
    </row>
    <row r="1235" spans="1:3" x14ac:dyDescent="0.3">
      <c r="A1235">
        <v>-0.30669800000000003</v>
      </c>
      <c r="B1235">
        <v>1.2591000000000001</v>
      </c>
      <c r="C1235">
        <v>-0.75617400000000001</v>
      </c>
    </row>
    <row r="1236" spans="1:3" x14ac:dyDescent="0.3">
      <c r="A1236">
        <v>-1.29847</v>
      </c>
      <c r="B1236">
        <v>5.9863399999999997E-2</v>
      </c>
      <c r="C1236">
        <v>0.35043999999999997</v>
      </c>
    </row>
    <row r="1237" spans="1:3" x14ac:dyDescent="0.3">
      <c r="A1237">
        <v>7.3802599999999996E-2</v>
      </c>
      <c r="B1237">
        <v>-0.53122599999999998</v>
      </c>
      <c r="C1237">
        <v>1.6990099999999999</v>
      </c>
    </row>
    <row r="1238" spans="1:3" x14ac:dyDescent="0.3">
      <c r="A1238">
        <v>-1.3156099999999999</v>
      </c>
      <c r="B1238">
        <v>4.6322500000000003E-2</v>
      </c>
      <c r="C1238">
        <v>0.30902299999999999</v>
      </c>
    </row>
    <row r="1239" spans="1:3" x14ac:dyDescent="0.3">
      <c r="A1239">
        <v>0.78228399999999998</v>
      </c>
      <c r="B1239">
        <v>-0.27515099999999998</v>
      </c>
      <c r="C1239">
        <v>-0.13743900000000001</v>
      </c>
    </row>
    <row r="1240" spans="1:3" x14ac:dyDescent="0.3">
      <c r="A1240">
        <v>0.39913700000000002</v>
      </c>
      <c r="B1240">
        <v>1.3813500000000001</v>
      </c>
      <c r="C1240">
        <v>-1.1441600000000001</v>
      </c>
    </row>
    <row r="1241" spans="1:3" x14ac:dyDescent="0.3">
      <c r="A1241">
        <v>-1.0864499999999999</v>
      </c>
      <c r="B1241">
        <v>-0.84128700000000001</v>
      </c>
      <c r="C1241">
        <v>-9.30203E-2</v>
      </c>
    </row>
    <row r="1242" spans="1:3" x14ac:dyDescent="0.3">
      <c r="A1242">
        <v>-0.99033400000000005</v>
      </c>
      <c r="B1242">
        <v>-1.44757</v>
      </c>
      <c r="C1242">
        <v>-0.110712</v>
      </c>
    </row>
    <row r="1243" spans="1:3" x14ac:dyDescent="0.3">
      <c r="A1243">
        <v>-0.18712599999999999</v>
      </c>
      <c r="B1243">
        <v>0.76126000000000005</v>
      </c>
      <c r="C1243">
        <v>-1.5664400000000001</v>
      </c>
    </row>
    <row r="1244" spans="1:3" x14ac:dyDescent="0.3">
      <c r="A1244">
        <v>1.1498600000000001</v>
      </c>
      <c r="B1244">
        <v>-0.187555</v>
      </c>
      <c r="C1244">
        <v>0.126332</v>
      </c>
    </row>
    <row r="1245" spans="1:3" x14ac:dyDescent="0.3">
      <c r="A1245">
        <v>-0.39420899999999998</v>
      </c>
      <c r="B1245">
        <v>-0.45437499999999997</v>
      </c>
      <c r="C1245">
        <v>-0.68851799999999996</v>
      </c>
    </row>
    <row r="1246" spans="1:3" x14ac:dyDescent="0.3">
      <c r="A1246" s="1">
        <v>-6.05649E-5</v>
      </c>
      <c r="B1246">
        <v>0.89137299999999997</v>
      </c>
      <c r="C1246">
        <v>-2.0898400000000001</v>
      </c>
    </row>
    <row r="1247" spans="1:3" x14ac:dyDescent="0.3">
      <c r="A1247">
        <v>0.13245000000000001</v>
      </c>
      <c r="B1247">
        <v>0.21438599999999999</v>
      </c>
      <c r="C1247">
        <v>-0.43634200000000001</v>
      </c>
    </row>
    <row r="1248" spans="1:3" x14ac:dyDescent="0.3">
      <c r="A1248">
        <v>-1.0568900000000001</v>
      </c>
      <c r="B1248">
        <v>0.37738300000000002</v>
      </c>
      <c r="C1248">
        <v>1.5322499999999999</v>
      </c>
    </row>
    <row r="1249" spans="1:3" x14ac:dyDescent="0.3">
      <c r="A1249">
        <v>0.42960199999999998</v>
      </c>
      <c r="B1249">
        <v>-0.62822900000000004</v>
      </c>
      <c r="C1249">
        <v>-1.24492</v>
      </c>
    </row>
    <row r="1250" spans="1:3" x14ac:dyDescent="0.3">
      <c r="A1250">
        <v>0.26176500000000003</v>
      </c>
      <c r="B1250">
        <v>1.1336299999999999</v>
      </c>
      <c r="C1250">
        <v>-0.103732</v>
      </c>
    </row>
    <row r="1251" spans="1:3" x14ac:dyDescent="0.3">
      <c r="A1251">
        <v>-0.89673400000000003</v>
      </c>
      <c r="B1251">
        <v>-1.40219</v>
      </c>
      <c r="C1251">
        <v>-0.72555000000000003</v>
      </c>
    </row>
    <row r="1252" spans="1:3" x14ac:dyDescent="0.3">
      <c r="A1252">
        <v>1.2238800000000001</v>
      </c>
      <c r="B1252">
        <v>-0.42431799999999997</v>
      </c>
      <c r="C1252">
        <v>-5.7979900000000001E-2</v>
      </c>
    </row>
    <row r="1253" spans="1:3" x14ac:dyDescent="0.3">
      <c r="A1253">
        <v>-0.54619499999999999</v>
      </c>
      <c r="B1253">
        <v>1.2985599999999999</v>
      </c>
      <c r="C1253">
        <v>-0.87719499999999995</v>
      </c>
    </row>
    <row r="1254" spans="1:3" x14ac:dyDescent="0.3">
      <c r="A1254">
        <v>2.21591</v>
      </c>
      <c r="B1254">
        <v>-0.18201800000000001</v>
      </c>
      <c r="C1254">
        <v>0.15066599999999999</v>
      </c>
    </row>
    <row r="1255" spans="1:3" x14ac:dyDescent="0.3">
      <c r="A1255">
        <v>1.40296</v>
      </c>
      <c r="B1255">
        <v>-0.62025600000000003</v>
      </c>
      <c r="C1255">
        <v>-2.5865300000000002</v>
      </c>
    </row>
    <row r="1256" spans="1:3" x14ac:dyDescent="0.3">
      <c r="A1256">
        <v>-0.33633800000000003</v>
      </c>
      <c r="B1256">
        <v>-1.1853100000000001</v>
      </c>
      <c r="C1256">
        <v>-0.89682499999999998</v>
      </c>
    </row>
    <row r="1257" spans="1:3" x14ac:dyDescent="0.3">
      <c r="A1257">
        <v>-0.60212500000000002</v>
      </c>
      <c r="B1257">
        <v>6.0863500000000001E-2</v>
      </c>
      <c r="C1257">
        <v>0.61230099999999998</v>
      </c>
    </row>
    <row r="1258" spans="1:3" x14ac:dyDescent="0.3">
      <c r="A1258">
        <v>-1.0574399999999999</v>
      </c>
      <c r="B1258">
        <v>-0.49113299999999999</v>
      </c>
      <c r="C1258">
        <v>-0.27344800000000002</v>
      </c>
    </row>
    <row r="1259" spans="1:3" x14ac:dyDescent="0.3">
      <c r="A1259">
        <v>-0.31709199999999998</v>
      </c>
      <c r="B1259">
        <v>-1.3757900000000001</v>
      </c>
      <c r="C1259">
        <v>-1.6640600000000001</v>
      </c>
    </row>
    <row r="1260" spans="1:3" x14ac:dyDescent="0.3">
      <c r="A1260">
        <v>-0.117742</v>
      </c>
      <c r="B1260">
        <v>0.79609600000000003</v>
      </c>
      <c r="C1260">
        <v>-0.50079499999999999</v>
      </c>
    </row>
    <row r="1261" spans="1:3" x14ac:dyDescent="0.3">
      <c r="A1261">
        <v>0.47596699999999997</v>
      </c>
      <c r="B1261">
        <v>-0.40989599999999998</v>
      </c>
      <c r="C1261">
        <v>0.33061099999999999</v>
      </c>
    </row>
    <row r="1262" spans="1:3" x14ac:dyDescent="0.3">
      <c r="A1262">
        <v>1.31728</v>
      </c>
      <c r="B1262">
        <v>-0.76777499999999999</v>
      </c>
      <c r="C1262">
        <v>-0.306867</v>
      </c>
    </row>
    <row r="1263" spans="1:3" x14ac:dyDescent="0.3">
      <c r="A1263">
        <v>-1.3179700000000001</v>
      </c>
      <c r="B1263">
        <v>0.66150600000000004</v>
      </c>
      <c r="C1263">
        <v>0.98076099999999999</v>
      </c>
    </row>
    <row r="1264" spans="1:3" x14ac:dyDescent="0.3">
      <c r="A1264">
        <v>1.21021</v>
      </c>
      <c r="B1264">
        <v>0.24812100000000001</v>
      </c>
      <c r="C1264">
        <v>-1.0283599999999999</v>
      </c>
    </row>
    <row r="1265" spans="1:3" x14ac:dyDescent="0.3">
      <c r="A1265">
        <v>0.484985</v>
      </c>
      <c r="B1265">
        <v>-0.69332400000000005</v>
      </c>
      <c r="C1265">
        <v>-0.22748399999999999</v>
      </c>
    </row>
    <row r="1266" spans="1:3" x14ac:dyDescent="0.3">
      <c r="A1266">
        <v>0.51297800000000005</v>
      </c>
      <c r="B1266">
        <v>0.31078899999999998</v>
      </c>
      <c r="C1266">
        <v>1.3622700000000001</v>
      </c>
    </row>
    <row r="1267" spans="1:3" x14ac:dyDescent="0.3">
      <c r="A1267">
        <v>-0.19301499999999999</v>
      </c>
      <c r="B1267">
        <v>0.12822700000000001</v>
      </c>
      <c r="C1267">
        <v>-1.1062099999999999</v>
      </c>
    </row>
    <row r="1268" spans="1:3" x14ac:dyDescent="0.3">
      <c r="A1268">
        <v>1.75376</v>
      </c>
      <c r="B1268">
        <v>-0.51359999999999995</v>
      </c>
      <c r="C1268">
        <v>0.88324899999999995</v>
      </c>
    </row>
    <row r="1269" spans="1:3" x14ac:dyDescent="0.3">
      <c r="A1269">
        <v>-0.35178999999999999</v>
      </c>
      <c r="B1269">
        <v>0.17933499999999999</v>
      </c>
      <c r="C1269">
        <v>1.51309</v>
      </c>
    </row>
    <row r="1270" spans="1:3" x14ac:dyDescent="0.3">
      <c r="A1270">
        <v>-0.60844699999999996</v>
      </c>
      <c r="B1270">
        <v>-8.9525499999999994E-2</v>
      </c>
      <c r="C1270">
        <v>0.33314199999999999</v>
      </c>
    </row>
    <row r="1271" spans="1:3" x14ac:dyDescent="0.3">
      <c r="A1271">
        <v>1.1427</v>
      </c>
      <c r="B1271">
        <v>-0.60482599999999997</v>
      </c>
      <c r="C1271">
        <v>-0.15634000000000001</v>
      </c>
    </row>
    <row r="1272" spans="1:3" x14ac:dyDescent="0.3">
      <c r="A1272">
        <v>-1.7287999999999999</v>
      </c>
      <c r="B1272">
        <v>3.4292200000000002E-2</v>
      </c>
      <c r="C1272">
        <v>-6.2066000000000003E-2</v>
      </c>
    </row>
    <row r="1273" spans="1:3" x14ac:dyDescent="0.3">
      <c r="A1273">
        <v>-1.0690599999999999</v>
      </c>
      <c r="B1273">
        <v>-0.35161999999999999</v>
      </c>
      <c r="C1273">
        <v>0.67774100000000004</v>
      </c>
    </row>
    <row r="1274" spans="1:3" x14ac:dyDescent="0.3">
      <c r="A1274">
        <v>0.43356499999999998</v>
      </c>
      <c r="B1274">
        <v>1.34385</v>
      </c>
      <c r="C1274">
        <v>-1.7364200000000001</v>
      </c>
    </row>
    <row r="1275" spans="1:3" x14ac:dyDescent="0.3">
      <c r="A1275">
        <v>-0.87803600000000004</v>
      </c>
      <c r="B1275">
        <v>0.67243299999999995</v>
      </c>
      <c r="C1275">
        <v>0.31977800000000001</v>
      </c>
    </row>
    <row r="1276" spans="1:3" x14ac:dyDescent="0.3">
      <c r="A1276">
        <v>-0.74299099999999996</v>
      </c>
      <c r="B1276">
        <v>0.17305799999999999</v>
      </c>
      <c r="C1276">
        <v>3.2724400000000002E-3</v>
      </c>
    </row>
    <row r="1277" spans="1:3" x14ac:dyDescent="0.3">
      <c r="A1277">
        <v>-0.45700099999999999</v>
      </c>
      <c r="B1277">
        <v>-0.336065</v>
      </c>
      <c r="C1277">
        <v>0.40589599999999998</v>
      </c>
    </row>
    <row r="1278" spans="1:3" x14ac:dyDescent="0.3">
      <c r="A1278">
        <v>0.21878300000000001</v>
      </c>
      <c r="B1278">
        <v>-0.79045799999999999</v>
      </c>
      <c r="C1278">
        <v>2.347</v>
      </c>
    </row>
    <row r="1279" spans="1:3" x14ac:dyDescent="0.3">
      <c r="A1279">
        <v>-1.4871000000000001</v>
      </c>
      <c r="B1279">
        <v>0.53259999999999996</v>
      </c>
      <c r="C1279">
        <v>-0.142067</v>
      </c>
    </row>
    <row r="1280" spans="1:3" x14ac:dyDescent="0.3">
      <c r="A1280">
        <v>0.90686699999999998</v>
      </c>
      <c r="B1280">
        <v>-0.44455099999999997</v>
      </c>
      <c r="C1280">
        <v>2.0963400000000001</v>
      </c>
    </row>
    <row r="1281" spans="1:3" x14ac:dyDescent="0.3">
      <c r="A1281">
        <v>0.16361500000000001</v>
      </c>
      <c r="B1281">
        <v>0.32996700000000001</v>
      </c>
      <c r="C1281">
        <v>-1.96225</v>
      </c>
    </row>
    <row r="1282" spans="1:3" x14ac:dyDescent="0.3">
      <c r="A1282">
        <v>0.10488500000000001</v>
      </c>
      <c r="B1282">
        <v>-0.16289300000000001</v>
      </c>
      <c r="C1282">
        <v>-0.47220000000000001</v>
      </c>
    </row>
    <row r="1283" spans="1:3" x14ac:dyDescent="0.3">
      <c r="A1283">
        <v>-0.144645</v>
      </c>
      <c r="B1283">
        <v>-0.36095500000000003</v>
      </c>
      <c r="C1283">
        <v>0.57491599999999998</v>
      </c>
    </row>
    <row r="1284" spans="1:3" x14ac:dyDescent="0.3">
      <c r="A1284">
        <v>-2.90989E-2</v>
      </c>
      <c r="B1284">
        <v>9.1328000000000006E-2</v>
      </c>
      <c r="C1284">
        <v>1.0174300000000001</v>
      </c>
    </row>
    <row r="1285" spans="1:3" x14ac:dyDescent="0.3">
      <c r="A1285">
        <v>0.16222500000000001</v>
      </c>
      <c r="B1285">
        <v>1.5342199999999999</v>
      </c>
      <c r="C1285">
        <v>-0.33508700000000002</v>
      </c>
    </row>
    <row r="1286" spans="1:3" x14ac:dyDescent="0.3">
      <c r="A1286">
        <v>-0.43226100000000001</v>
      </c>
      <c r="B1286">
        <v>4.0584299999999997E-2</v>
      </c>
      <c r="C1286">
        <v>-2.2786200000000001</v>
      </c>
    </row>
    <row r="1287" spans="1:3" x14ac:dyDescent="0.3">
      <c r="A1287">
        <v>1.08467</v>
      </c>
      <c r="B1287">
        <v>-1.22299</v>
      </c>
      <c r="C1287">
        <v>0.26080999999999999</v>
      </c>
    </row>
    <row r="1288" spans="1:3" x14ac:dyDescent="0.3">
      <c r="A1288">
        <v>-1.39194</v>
      </c>
      <c r="B1288">
        <v>-1.3354200000000001</v>
      </c>
      <c r="C1288">
        <v>-0.72248599999999996</v>
      </c>
    </row>
    <row r="1289" spans="1:3" x14ac:dyDescent="0.3">
      <c r="A1289">
        <v>-6.8443000000000004E-2</v>
      </c>
      <c r="B1289">
        <v>-1.28973</v>
      </c>
      <c r="C1289">
        <v>0.114313</v>
      </c>
    </row>
    <row r="1290" spans="1:3" x14ac:dyDescent="0.3">
      <c r="A1290">
        <v>-1.3062800000000001</v>
      </c>
      <c r="B1290">
        <v>-0.430869</v>
      </c>
      <c r="C1290">
        <v>-0.57739200000000002</v>
      </c>
    </row>
    <row r="1291" spans="1:3" x14ac:dyDescent="0.3">
      <c r="A1291">
        <v>-8.9986099999999999E-2</v>
      </c>
      <c r="B1291">
        <v>1.41273</v>
      </c>
      <c r="C1291">
        <v>-0.26069500000000001</v>
      </c>
    </row>
    <row r="1292" spans="1:3" x14ac:dyDescent="0.3">
      <c r="A1292">
        <v>2.2881100000000001E-2</v>
      </c>
      <c r="B1292">
        <v>0.151369</v>
      </c>
      <c r="C1292">
        <v>-0.144597</v>
      </c>
    </row>
    <row r="1293" spans="1:3" x14ac:dyDescent="0.3">
      <c r="A1293">
        <v>1.2410399999999999</v>
      </c>
      <c r="B1293">
        <v>-7.1478799999999997E-3</v>
      </c>
      <c r="C1293">
        <v>-0.513683</v>
      </c>
    </row>
    <row r="1294" spans="1:3" x14ac:dyDescent="0.3">
      <c r="A1294">
        <v>1.4214100000000001</v>
      </c>
      <c r="B1294">
        <v>0.89205800000000002</v>
      </c>
      <c r="C1294">
        <v>-0.32372899999999999</v>
      </c>
    </row>
    <row r="1295" spans="1:3" x14ac:dyDescent="0.3">
      <c r="A1295">
        <v>-0.91675399999999996</v>
      </c>
      <c r="B1295">
        <v>0.26712399999999997</v>
      </c>
      <c r="C1295">
        <v>-0.30202000000000001</v>
      </c>
    </row>
    <row r="1296" spans="1:3" x14ac:dyDescent="0.3">
      <c r="A1296">
        <v>-0.122626</v>
      </c>
      <c r="B1296">
        <v>-0.96683399999999997</v>
      </c>
      <c r="C1296">
        <v>-0.715673</v>
      </c>
    </row>
    <row r="1297" spans="1:3" x14ac:dyDescent="0.3">
      <c r="A1297">
        <v>0.76938300000000004</v>
      </c>
      <c r="B1297">
        <v>-0.85430200000000001</v>
      </c>
      <c r="C1297">
        <v>1.43702</v>
      </c>
    </row>
    <row r="1298" spans="1:3" x14ac:dyDescent="0.3">
      <c r="A1298">
        <v>-0.31496299999999999</v>
      </c>
      <c r="B1298">
        <v>-1.0678700000000001</v>
      </c>
      <c r="C1298">
        <v>-2.8352599999999999</v>
      </c>
    </row>
    <row r="1299" spans="1:3" x14ac:dyDescent="0.3">
      <c r="A1299">
        <v>0.19736400000000001</v>
      </c>
      <c r="B1299">
        <v>-0.37800600000000001</v>
      </c>
      <c r="C1299">
        <v>-0.89557100000000001</v>
      </c>
    </row>
    <row r="1300" spans="1:3" x14ac:dyDescent="0.3">
      <c r="A1300">
        <v>-1.79362</v>
      </c>
      <c r="B1300">
        <v>0.44378000000000001</v>
      </c>
      <c r="C1300">
        <v>0.75646400000000003</v>
      </c>
    </row>
    <row r="1301" spans="1:3" x14ac:dyDescent="0.3">
      <c r="A1301">
        <v>-0.93296999999999997</v>
      </c>
      <c r="B1301">
        <v>0.229687</v>
      </c>
      <c r="C1301">
        <v>-1.7827900000000001</v>
      </c>
    </row>
    <row r="1302" spans="1:3" x14ac:dyDescent="0.3">
      <c r="A1302">
        <v>1.5121800000000001</v>
      </c>
      <c r="B1302">
        <v>-0.45783200000000002</v>
      </c>
      <c r="C1302">
        <v>-0.75870300000000002</v>
      </c>
    </row>
    <row r="1303" spans="1:3" x14ac:dyDescent="0.3">
      <c r="A1303">
        <v>1.0998600000000001</v>
      </c>
      <c r="B1303">
        <v>-0.54377500000000001</v>
      </c>
      <c r="C1303">
        <v>-1.2078500000000001</v>
      </c>
    </row>
    <row r="1304" spans="1:3" x14ac:dyDescent="0.3">
      <c r="A1304">
        <v>-1.2094800000000001</v>
      </c>
      <c r="B1304">
        <v>-0.77636499999999997</v>
      </c>
      <c r="C1304">
        <v>8.3708199999999996E-2</v>
      </c>
    </row>
    <row r="1305" spans="1:3" x14ac:dyDescent="0.3">
      <c r="A1305">
        <v>0.63914199999999999</v>
      </c>
      <c r="B1305">
        <v>1.54593</v>
      </c>
      <c r="C1305">
        <v>0.35616700000000001</v>
      </c>
    </row>
    <row r="1306" spans="1:3" x14ac:dyDescent="0.3">
      <c r="A1306">
        <v>-0.17718500000000001</v>
      </c>
      <c r="B1306">
        <v>-0.74682199999999999</v>
      </c>
      <c r="C1306">
        <v>1.0550200000000001</v>
      </c>
    </row>
    <row r="1307" spans="1:3" x14ac:dyDescent="0.3">
      <c r="A1307">
        <v>-0.77751499999999996</v>
      </c>
      <c r="B1307">
        <v>-0.59055599999999997</v>
      </c>
      <c r="C1307">
        <v>1.0605599999999999</v>
      </c>
    </row>
    <row r="1308" spans="1:3" x14ac:dyDescent="0.3">
      <c r="A1308">
        <v>-0.72819500000000004</v>
      </c>
      <c r="B1308">
        <v>-0.51311600000000002</v>
      </c>
      <c r="C1308">
        <v>-1.22424</v>
      </c>
    </row>
    <row r="1309" spans="1:3" x14ac:dyDescent="0.3">
      <c r="A1309">
        <v>0.61832399999999998</v>
      </c>
      <c r="B1309">
        <v>1.5929599999999999</v>
      </c>
      <c r="C1309">
        <v>2.4666299999999999</v>
      </c>
    </row>
    <row r="1310" spans="1:3" x14ac:dyDescent="0.3">
      <c r="A1310">
        <v>-1.68092</v>
      </c>
      <c r="B1310">
        <v>-6.8885500000000002E-3</v>
      </c>
      <c r="C1310">
        <v>0.56615599999999999</v>
      </c>
    </row>
    <row r="1311" spans="1:3" x14ac:dyDescent="0.3">
      <c r="A1311">
        <v>0.52568800000000004</v>
      </c>
      <c r="B1311">
        <v>1.00682</v>
      </c>
      <c r="C1311">
        <v>0.20963599999999999</v>
      </c>
    </row>
    <row r="1312" spans="1:3" x14ac:dyDescent="0.3">
      <c r="A1312">
        <v>1.1289899999999999</v>
      </c>
      <c r="B1312">
        <v>0.92321500000000001</v>
      </c>
      <c r="C1312">
        <v>0.34636099999999997</v>
      </c>
    </row>
    <row r="1313" spans="1:3" x14ac:dyDescent="0.3">
      <c r="A1313">
        <v>-0.10469199999999999</v>
      </c>
      <c r="B1313">
        <v>-8.0101599999999995E-2</v>
      </c>
      <c r="C1313">
        <v>1.95442</v>
      </c>
    </row>
    <row r="1314" spans="1:3" x14ac:dyDescent="0.3">
      <c r="A1314">
        <v>-0.41447499999999998</v>
      </c>
      <c r="B1314">
        <v>0.87687099999999996</v>
      </c>
      <c r="C1314">
        <v>-0.221882</v>
      </c>
    </row>
    <row r="1315" spans="1:3" x14ac:dyDescent="0.3">
      <c r="A1315">
        <v>-2.13903</v>
      </c>
      <c r="B1315">
        <v>-1.4615100000000001</v>
      </c>
      <c r="C1315">
        <v>-0.58285500000000001</v>
      </c>
    </row>
    <row r="1316" spans="1:3" x14ac:dyDescent="0.3">
      <c r="A1316">
        <v>-0.45411200000000002</v>
      </c>
      <c r="B1316">
        <v>-3.2687599999999997E-2</v>
      </c>
      <c r="C1316">
        <v>0.57755299999999998</v>
      </c>
    </row>
    <row r="1317" spans="1:3" x14ac:dyDescent="0.3">
      <c r="A1317">
        <v>0.402256</v>
      </c>
      <c r="B1317">
        <v>-1.3507199999999999</v>
      </c>
      <c r="C1317">
        <v>0.86747099999999999</v>
      </c>
    </row>
    <row r="1318" spans="1:3" x14ac:dyDescent="0.3">
      <c r="A1318">
        <v>-0.35138799999999998</v>
      </c>
      <c r="B1318">
        <v>0.62501799999999996</v>
      </c>
      <c r="C1318">
        <v>2.0626199999999999</v>
      </c>
    </row>
    <row r="1319" spans="1:3" x14ac:dyDescent="0.3">
      <c r="A1319">
        <v>0.98751800000000001</v>
      </c>
      <c r="B1319">
        <v>0.78833399999999998</v>
      </c>
      <c r="C1319">
        <v>0.861591</v>
      </c>
    </row>
    <row r="1320" spans="1:3" x14ac:dyDescent="0.3">
      <c r="A1320">
        <v>0.84916400000000003</v>
      </c>
      <c r="B1320">
        <v>0.93815700000000002</v>
      </c>
      <c r="C1320">
        <v>1.37266</v>
      </c>
    </row>
    <row r="1321" spans="1:3" x14ac:dyDescent="0.3">
      <c r="A1321">
        <v>-0.145925</v>
      </c>
      <c r="B1321">
        <v>-1.8656699999999999</v>
      </c>
      <c r="C1321">
        <v>-2.4006400000000001</v>
      </c>
    </row>
    <row r="1322" spans="1:3" x14ac:dyDescent="0.3">
      <c r="A1322">
        <v>1.6008499999999998E-2</v>
      </c>
      <c r="B1322">
        <v>-1.3569199999999999</v>
      </c>
      <c r="C1322">
        <v>2.3698199999999998</v>
      </c>
    </row>
    <row r="1323" spans="1:3" x14ac:dyDescent="0.3">
      <c r="A1323">
        <v>0.63776200000000005</v>
      </c>
      <c r="B1323">
        <v>0.28748200000000002</v>
      </c>
      <c r="C1323">
        <v>0.77830900000000003</v>
      </c>
    </row>
    <row r="1324" spans="1:3" x14ac:dyDescent="0.3">
      <c r="A1324">
        <v>0.50555000000000005</v>
      </c>
      <c r="B1324">
        <v>-8.6074999999999999E-2</v>
      </c>
      <c r="C1324">
        <v>-0.81426900000000002</v>
      </c>
    </row>
    <row r="1325" spans="1:3" x14ac:dyDescent="0.3">
      <c r="A1325">
        <v>0.39408300000000002</v>
      </c>
      <c r="B1325">
        <v>0.34559600000000001</v>
      </c>
      <c r="C1325">
        <v>-1.5983099999999999</v>
      </c>
    </row>
    <row r="1326" spans="1:3" x14ac:dyDescent="0.3">
      <c r="A1326">
        <v>-0.61503699999999994</v>
      </c>
      <c r="B1326">
        <v>0.98513200000000001</v>
      </c>
      <c r="C1326">
        <v>0.76435200000000003</v>
      </c>
    </row>
    <row r="1327" spans="1:3" x14ac:dyDescent="0.3">
      <c r="A1327">
        <v>0.45371800000000001</v>
      </c>
      <c r="B1327">
        <v>-0.66193800000000003</v>
      </c>
      <c r="C1327">
        <v>0.17297799999999999</v>
      </c>
    </row>
    <row r="1328" spans="1:3" x14ac:dyDescent="0.3">
      <c r="A1328">
        <v>-0.84699199999999997</v>
      </c>
      <c r="B1328">
        <v>-0.77084200000000003</v>
      </c>
      <c r="C1328">
        <v>1.5424599999999999</v>
      </c>
    </row>
    <row r="1329" spans="1:3" x14ac:dyDescent="0.3">
      <c r="A1329">
        <v>0.25055100000000002</v>
      </c>
      <c r="B1329">
        <v>-0.38865300000000003</v>
      </c>
      <c r="C1329">
        <v>-0.22081600000000001</v>
      </c>
    </row>
    <row r="1330" spans="1:3" x14ac:dyDescent="0.3">
      <c r="A1330">
        <v>1.5312699999999999</v>
      </c>
      <c r="B1330">
        <v>-0.81631900000000002</v>
      </c>
      <c r="C1330">
        <v>-0.88591500000000001</v>
      </c>
    </row>
    <row r="1331" spans="1:3" x14ac:dyDescent="0.3">
      <c r="A1331">
        <v>-1.33229</v>
      </c>
      <c r="B1331">
        <v>-2.4833899999999999E-2</v>
      </c>
      <c r="C1331">
        <v>-0.84401899999999996</v>
      </c>
    </row>
    <row r="1332" spans="1:3" x14ac:dyDescent="0.3">
      <c r="A1332">
        <v>1.5793900000000001</v>
      </c>
      <c r="B1332">
        <v>-0.64751400000000003</v>
      </c>
      <c r="C1332">
        <v>-0.53917199999999998</v>
      </c>
    </row>
    <row r="1333" spans="1:3" x14ac:dyDescent="0.3">
      <c r="A1333">
        <v>-1.06128</v>
      </c>
      <c r="B1333">
        <v>-2.1935600000000002</v>
      </c>
      <c r="C1333">
        <v>-0.395735</v>
      </c>
    </row>
    <row r="1334" spans="1:3" x14ac:dyDescent="0.3">
      <c r="A1334">
        <v>1.2098899999999999</v>
      </c>
      <c r="B1334">
        <v>-0.93702300000000005</v>
      </c>
      <c r="C1334">
        <v>1.1047400000000001</v>
      </c>
    </row>
    <row r="1335" spans="1:3" x14ac:dyDescent="0.3">
      <c r="A1335">
        <v>-1.7280899999999999</v>
      </c>
      <c r="B1335">
        <v>-1.0893999999999999</v>
      </c>
      <c r="C1335">
        <v>0.88280999999999998</v>
      </c>
    </row>
    <row r="1336" spans="1:3" x14ac:dyDescent="0.3">
      <c r="A1336">
        <v>-0.54283700000000001</v>
      </c>
      <c r="B1336">
        <v>-0.106193</v>
      </c>
      <c r="C1336">
        <v>0.132658</v>
      </c>
    </row>
    <row r="1337" spans="1:3" x14ac:dyDescent="0.3">
      <c r="A1337">
        <v>-0.25344</v>
      </c>
      <c r="B1337">
        <v>1.2320199999999999</v>
      </c>
      <c r="C1337">
        <v>1.1830499999999999</v>
      </c>
    </row>
    <row r="1338" spans="1:3" x14ac:dyDescent="0.3">
      <c r="A1338">
        <v>1.55463</v>
      </c>
      <c r="B1338">
        <v>0.292819</v>
      </c>
      <c r="C1338">
        <v>0.26160099999999997</v>
      </c>
    </row>
    <row r="1339" spans="1:3" x14ac:dyDescent="0.3">
      <c r="A1339">
        <v>-0.50598299999999996</v>
      </c>
      <c r="B1339">
        <v>-0.28713</v>
      </c>
      <c r="C1339">
        <v>0.27479599999999998</v>
      </c>
    </row>
    <row r="1340" spans="1:3" x14ac:dyDescent="0.3">
      <c r="A1340">
        <v>0.51411700000000005</v>
      </c>
      <c r="B1340">
        <v>-0.41149200000000002</v>
      </c>
      <c r="C1340">
        <v>0.14505699999999999</v>
      </c>
    </row>
    <row r="1341" spans="1:3" x14ac:dyDescent="0.3">
      <c r="A1341">
        <v>-0.53905700000000001</v>
      </c>
      <c r="B1341">
        <v>-1.65612</v>
      </c>
      <c r="C1341">
        <v>0.99217500000000003</v>
      </c>
    </row>
    <row r="1342" spans="1:3" x14ac:dyDescent="0.3">
      <c r="A1342">
        <v>-2.2090800000000002</v>
      </c>
      <c r="B1342">
        <v>0.50893200000000005</v>
      </c>
      <c r="C1342">
        <v>0.928894</v>
      </c>
    </row>
    <row r="1343" spans="1:3" x14ac:dyDescent="0.3">
      <c r="A1343">
        <v>-0.43909199999999998</v>
      </c>
      <c r="B1343">
        <v>0.27804800000000002</v>
      </c>
      <c r="C1343">
        <v>1.2527299999999999</v>
      </c>
    </row>
    <row r="1344" spans="1:3" x14ac:dyDescent="0.3">
      <c r="A1344">
        <v>9.8751500000000006E-2</v>
      </c>
      <c r="B1344">
        <v>1.55261</v>
      </c>
      <c r="C1344">
        <v>-1.02613</v>
      </c>
    </row>
    <row r="1345" spans="1:3" x14ac:dyDescent="0.3">
      <c r="A1345">
        <v>0.70992500000000003</v>
      </c>
      <c r="B1345">
        <v>-0.85217600000000004</v>
      </c>
      <c r="C1345">
        <v>0.73458199999999996</v>
      </c>
    </row>
    <row r="1346" spans="1:3" x14ac:dyDescent="0.3">
      <c r="A1346">
        <v>-0.55090700000000004</v>
      </c>
      <c r="B1346">
        <v>2.8396000000000001E-2</v>
      </c>
      <c r="C1346">
        <v>0.23910600000000001</v>
      </c>
    </row>
    <row r="1347" spans="1:3" x14ac:dyDescent="0.3">
      <c r="A1347">
        <v>-0.89959599999999995</v>
      </c>
      <c r="B1347">
        <v>0.73007900000000003</v>
      </c>
      <c r="C1347">
        <v>-0.37694899999999998</v>
      </c>
    </row>
    <row r="1348" spans="1:3" x14ac:dyDescent="0.3">
      <c r="A1348">
        <v>0.46354699999999999</v>
      </c>
      <c r="B1348">
        <v>-2.5077100000000001E-2</v>
      </c>
      <c r="C1348">
        <v>0.73246900000000004</v>
      </c>
    </row>
    <row r="1349" spans="1:3" x14ac:dyDescent="0.3">
      <c r="A1349">
        <v>-0.92860900000000002</v>
      </c>
      <c r="B1349">
        <v>-7.2846900000000006E-2</v>
      </c>
      <c r="C1349">
        <v>-0.88935500000000001</v>
      </c>
    </row>
    <row r="1350" spans="1:3" x14ac:dyDescent="0.3">
      <c r="A1350">
        <v>1.2703899999999999</v>
      </c>
      <c r="B1350">
        <v>-0.93050999999999995</v>
      </c>
      <c r="C1350">
        <v>-1.69353</v>
      </c>
    </row>
    <row r="1351" spans="1:3" x14ac:dyDescent="0.3">
      <c r="A1351">
        <v>0.26164999999999999</v>
      </c>
      <c r="B1351">
        <v>-0.27054899999999998</v>
      </c>
      <c r="C1351">
        <v>0.66473499999999996</v>
      </c>
    </row>
    <row r="1352" spans="1:3" x14ac:dyDescent="0.3">
      <c r="A1352">
        <v>0.632822</v>
      </c>
      <c r="B1352">
        <v>-2.14777</v>
      </c>
      <c r="C1352">
        <v>-0.41380099999999997</v>
      </c>
    </row>
    <row r="1353" spans="1:3" x14ac:dyDescent="0.3">
      <c r="A1353">
        <v>-0.90024999999999999</v>
      </c>
      <c r="B1353">
        <v>-0.100941</v>
      </c>
      <c r="C1353">
        <v>-0.59480500000000003</v>
      </c>
    </row>
    <row r="1354" spans="1:3" x14ac:dyDescent="0.3">
      <c r="A1354">
        <v>0.66883000000000004</v>
      </c>
      <c r="B1354">
        <v>0.76791699999999996</v>
      </c>
      <c r="C1354">
        <v>-0.11947199999999999</v>
      </c>
    </row>
    <row r="1355" spans="1:3" x14ac:dyDescent="0.3">
      <c r="A1355">
        <v>0.35328700000000002</v>
      </c>
      <c r="B1355">
        <v>0.80809200000000003</v>
      </c>
      <c r="C1355">
        <v>0.127275</v>
      </c>
    </row>
    <row r="1356" spans="1:3" x14ac:dyDescent="0.3">
      <c r="A1356">
        <v>2.25651</v>
      </c>
      <c r="B1356">
        <v>0.24409700000000001</v>
      </c>
      <c r="C1356">
        <v>0.45438499999999998</v>
      </c>
    </row>
    <row r="1357" spans="1:3" x14ac:dyDescent="0.3">
      <c r="A1357">
        <v>-0.68316399999999999</v>
      </c>
      <c r="B1357">
        <v>-0.291736</v>
      </c>
      <c r="C1357">
        <v>-8.72922E-2</v>
      </c>
    </row>
    <row r="1358" spans="1:3" x14ac:dyDescent="0.3">
      <c r="A1358">
        <v>1.4359299999999999</v>
      </c>
      <c r="B1358">
        <v>5.9508600000000002E-2</v>
      </c>
      <c r="C1358">
        <v>0.31232900000000002</v>
      </c>
    </row>
    <row r="1359" spans="1:3" x14ac:dyDescent="0.3">
      <c r="A1359">
        <v>1.67642</v>
      </c>
      <c r="B1359">
        <v>-5.8234100000000002E-3</v>
      </c>
      <c r="C1359">
        <v>1.5111600000000001</v>
      </c>
    </row>
    <row r="1360" spans="1:3" x14ac:dyDescent="0.3">
      <c r="A1360">
        <v>1.76958E-3</v>
      </c>
      <c r="B1360">
        <v>-0.28004499999999999</v>
      </c>
      <c r="C1360">
        <v>-0.99771200000000004</v>
      </c>
    </row>
    <row r="1361" spans="1:3" x14ac:dyDescent="0.3">
      <c r="A1361">
        <v>-1.3365199999999999</v>
      </c>
      <c r="B1361">
        <v>0.69913099999999995</v>
      </c>
      <c r="C1361">
        <v>0.210727</v>
      </c>
    </row>
    <row r="1362" spans="1:3" x14ac:dyDescent="0.3">
      <c r="A1362">
        <v>-0.71172800000000003</v>
      </c>
      <c r="B1362">
        <v>-1.4854000000000001</v>
      </c>
      <c r="C1362">
        <v>-0.331654</v>
      </c>
    </row>
    <row r="1363" spans="1:3" x14ac:dyDescent="0.3">
      <c r="A1363">
        <v>0.70226</v>
      </c>
      <c r="B1363">
        <v>0.22042400000000001</v>
      </c>
      <c r="C1363">
        <v>-0.89926200000000001</v>
      </c>
    </row>
    <row r="1364" spans="1:3" x14ac:dyDescent="0.3">
      <c r="A1364">
        <v>0.90983099999999995</v>
      </c>
      <c r="B1364">
        <v>1.1293500000000001</v>
      </c>
      <c r="C1364">
        <v>0.75562700000000005</v>
      </c>
    </row>
    <row r="1365" spans="1:3" x14ac:dyDescent="0.3">
      <c r="A1365">
        <v>1.5001199999999999</v>
      </c>
      <c r="B1365">
        <v>5.0273900000000003E-2</v>
      </c>
      <c r="C1365">
        <v>-0.48946200000000001</v>
      </c>
    </row>
    <row r="1366" spans="1:3" x14ac:dyDescent="0.3">
      <c r="A1366">
        <v>0.72524699999999998</v>
      </c>
      <c r="B1366">
        <v>0.78719099999999997</v>
      </c>
      <c r="C1366">
        <v>-1.1900999999999999</v>
      </c>
    </row>
    <row r="1367" spans="1:3" x14ac:dyDescent="0.3">
      <c r="A1367">
        <v>-0.44774000000000003</v>
      </c>
      <c r="B1367">
        <v>-7.1390099999999998E-2</v>
      </c>
      <c r="C1367">
        <v>-0.79253200000000001</v>
      </c>
    </row>
    <row r="1368" spans="1:3" x14ac:dyDescent="0.3">
      <c r="A1368">
        <v>-0.99156299999999997</v>
      </c>
      <c r="B1368">
        <v>0.200962</v>
      </c>
      <c r="C1368">
        <v>1.1967300000000001</v>
      </c>
    </row>
    <row r="1369" spans="1:3" x14ac:dyDescent="0.3">
      <c r="A1369">
        <v>0.47669899999999998</v>
      </c>
      <c r="B1369">
        <v>0.40833799999999998</v>
      </c>
      <c r="C1369">
        <v>0.55010400000000004</v>
      </c>
    </row>
    <row r="1370" spans="1:3" x14ac:dyDescent="0.3">
      <c r="A1370">
        <v>1.24725</v>
      </c>
      <c r="B1370">
        <v>-0.58964399999999995</v>
      </c>
      <c r="C1370">
        <v>-1.0495399999999999</v>
      </c>
    </row>
    <row r="1371" spans="1:3" x14ac:dyDescent="0.3">
      <c r="A1371">
        <v>0.47512199999999999</v>
      </c>
      <c r="B1371">
        <v>1.21688</v>
      </c>
      <c r="C1371">
        <v>-0.19386999999999999</v>
      </c>
    </row>
    <row r="1372" spans="1:3" x14ac:dyDescent="0.3">
      <c r="A1372">
        <v>-1.26858</v>
      </c>
      <c r="B1372">
        <v>-0.61921800000000005</v>
      </c>
      <c r="C1372">
        <v>-0.79305300000000001</v>
      </c>
    </row>
    <row r="1373" spans="1:3" x14ac:dyDescent="0.3">
      <c r="A1373">
        <v>1.42364</v>
      </c>
      <c r="B1373">
        <v>1.91401</v>
      </c>
      <c r="C1373">
        <v>1.10025</v>
      </c>
    </row>
    <row r="1374" spans="1:3" x14ac:dyDescent="0.3">
      <c r="A1374">
        <v>-1.03806</v>
      </c>
      <c r="B1374">
        <v>-0.97228800000000004</v>
      </c>
      <c r="C1374">
        <v>-0.59142099999999997</v>
      </c>
    </row>
    <row r="1375" spans="1:3" x14ac:dyDescent="0.3">
      <c r="A1375">
        <v>-1.6158999999999999</v>
      </c>
      <c r="B1375">
        <v>-0.207873</v>
      </c>
      <c r="C1375">
        <v>1.1470899999999999</v>
      </c>
    </row>
    <row r="1376" spans="1:3" x14ac:dyDescent="0.3">
      <c r="A1376">
        <v>-3.7859999999999999E-3</v>
      </c>
      <c r="B1376">
        <v>-0.68175799999999998</v>
      </c>
      <c r="C1376">
        <v>-3.5272400000000002E-2</v>
      </c>
    </row>
    <row r="1377" spans="1:3" x14ac:dyDescent="0.3">
      <c r="A1377">
        <v>-5.0567099999999997E-2</v>
      </c>
      <c r="B1377">
        <v>-2.5399600000000002</v>
      </c>
      <c r="C1377">
        <v>-1.68964</v>
      </c>
    </row>
    <row r="1378" spans="1:3" x14ac:dyDescent="0.3">
      <c r="A1378">
        <v>-0.42172900000000002</v>
      </c>
      <c r="B1378">
        <v>-0.39374199999999998</v>
      </c>
      <c r="C1378">
        <v>-1.7941800000000001</v>
      </c>
    </row>
    <row r="1379" spans="1:3" x14ac:dyDescent="0.3">
      <c r="A1379">
        <v>7.3293300000000006E-2</v>
      </c>
      <c r="B1379">
        <v>0.79673799999999995</v>
      </c>
      <c r="C1379">
        <v>-0.62906099999999998</v>
      </c>
    </row>
    <row r="1380" spans="1:3" x14ac:dyDescent="0.3">
      <c r="A1380">
        <v>0.39243499999999998</v>
      </c>
      <c r="B1380">
        <v>2.2595799999999999E-2</v>
      </c>
      <c r="C1380">
        <v>-5.01517E-2</v>
      </c>
    </row>
    <row r="1381" spans="1:3" x14ac:dyDescent="0.3">
      <c r="A1381">
        <v>-1.31334</v>
      </c>
      <c r="B1381">
        <v>0.171426</v>
      </c>
      <c r="C1381">
        <v>-1.20668</v>
      </c>
    </row>
    <row r="1382" spans="1:3" x14ac:dyDescent="0.3">
      <c r="A1382">
        <v>0.42618699999999998</v>
      </c>
      <c r="B1382">
        <v>-0.16301099999999999</v>
      </c>
      <c r="C1382">
        <v>-1.5580099999999999</v>
      </c>
    </row>
    <row r="1383" spans="1:3" x14ac:dyDescent="0.3">
      <c r="A1383">
        <v>0.45594499999999999</v>
      </c>
      <c r="B1383">
        <v>0.50848300000000002</v>
      </c>
      <c r="C1383">
        <v>-0.79356099999999996</v>
      </c>
    </row>
    <row r="1384" spans="1:3" x14ac:dyDescent="0.3">
      <c r="A1384">
        <v>-0.79878400000000005</v>
      </c>
      <c r="B1384">
        <v>-0.85694700000000001</v>
      </c>
      <c r="C1384">
        <v>0.90263199999999999</v>
      </c>
    </row>
    <row r="1385" spans="1:3" x14ac:dyDescent="0.3">
      <c r="A1385">
        <v>0.18893399999999999</v>
      </c>
      <c r="B1385">
        <v>-0.45297100000000001</v>
      </c>
      <c r="C1385">
        <v>1.0898000000000001</v>
      </c>
    </row>
    <row r="1386" spans="1:3" x14ac:dyDescent="0.3">
      <c r="A1386">
        <v>-0.147314</v>
      </c>
      <c r="B1386">
        <v>-5.7076099999999998E-2</v>
      </c>
      <c r="C1386">
        <v>-1.4154599999999999</v>
      </c>
    </row>
    <row r="1387" spans="1:3" x14ac:dyDescent="0.3">
      <c r="A1387">
        <v>9.0768000000000001E-2</v>
      </c>
      <c r="B1387">
        <v>-0.20114000000000001</v>
      </c>
      <c r="C1387">
        <v>0.10770299999999999</v>
      </c>
    </row>
    <row r="1388" spans="1:3" x14ac:dyDescent="0.3">
      <c r="A1388">
        <v>0.105171</v>
      </c>
      <c r="B1388">
        <v>-0.30213200000000001</v>
      </c>
      <c r="C1388">
        <v>-0.42980099999999999</v>
      </c>
    </row>
    <row r="1389" spans="1:3" x14ac:dyDescent="0.3">
      <c r="A1389">
        <v>-0.267847</v>
      </c>
      <c r="B1389">
        <v>-1.5447599999999999</v>
      </c>
      <c r="C1389">
        <v>1.46088</v>
      </c>
    </row>
    <row r="1390" spans="1:3" x14ac:dyDescent="0.3">
      <c r="A1390">
        <v>-0.64941700000000002</v>
      </c>
      <c r="B1390">
        <v>-0.123545</v>
      </c>
      <c r="C1390">
        <v>2.34301</v>
      </c>
    </row>
    <row r="1391" spans="1:3" x14ac:dyDescent="0.3">
      <c r="A1391">
        <v>-0.483796</v>
      </c>
      <c r="B1391">
        <v>8.9869900000000003E-2</v>
      </c>
      <c r="C1391">
        <v>0.69825099999999996</v>
      </c>
    </row>
    <row r="1392" spans="1:3" x14ac:dyDescent="0.3">
      <c r="A1392">
        <v>-1.30094</v>
      </c>
      <c r="B1392">
        <v>0.26131700000000002</v>
      </c>
      <c r="C1392">
        <v>0.99016599999999999</v>
      </c>
    </row>
    <row r="1393" spans="1:3" x14ac:dyDescent="0.3">
      <c r="A1393">
        <v>2.0560100000000001</v>
      </c>
      <c r="B1393">
        <v>1.2174400000000001</v>
      </c>
      <c r="C1393">
        <v>-1.5762</v>
      </c>
    </row>
    <row r="1394" spans="1:3" x14ac:dyDescent="0.3">
      <c r="A1394">
        <v>-1.0680099999999999</v>
      </c>
      <c r="B1394">
        <v>1.1234500000000001</v>
      </c>
      <c r="C1394">
        <v>0.259548</v>
      </c>
    </row>
    <row r="1395" spans="1:3" x14ac:dyDescent="0.3">
      <c r="A1395">
        <v>0.14937400000000001</v>
      </c>
      <c r="B1395">
        <v>0.76929400000000003</v>
      </c>
      <c r="C1395">
        <v>-0.54071999999999998</v>
      </c>
    </row>
    <row r="1396" spans="1:3" x14ac:dyDescent="0.3">
      <c r="A1396">
        <v>-3.0092500000000002</v>
      </c>
      <c r="B1396">
        <v>1.2837400000000001</v>
      </c>
      <c r="C1396">
        <v>0.55760299999999996</v>
      </c>
    </row>
    <row r="1397" spans="1:3" x14ac:dyDescent="0.3">
      <c r="A1397">
        <v>0.78392300000000004</v>
      </c>
      <c r="B1397">
        <v>-0.50155799999999995</v>
      </c>
      <c r="C1397">
        <v>1.0918300000000001</v>
      </c>
    </row>
    <row r="1398" spans="1:3" x14ac:dyDescent="0.3">
      <c r="A1398">
        <v>0.73363800000000001</v>
      </c>
      <c r="B1398">
        <v>0.136409</v>
      </c>
      <c r="C1398">
        <v>3.01512</v>
      </c>
    </row>
    <row r="1399" spans="1:3" x14ac:dyDescent="0.3">
      <c r="A1399">
        <v>0.86926999999999999</v>
      </c>
      <c r="B1399">
        <v>-2.87023E-2</v>
      </c>
      <c r="C1399">
        <v>-0.75276399999999999</v>
      </c>
    </row>
    <row r="1400" spans="1:3" x14ac:dyDescent="0.3">
      <c r="A1400">
        <v>0.73128099999999996</v>
      </c>
      <c r="B1400">
        <v>1.1589100000000001</v>
      </c>
      <c r="C1400">
        <v>-1.05524</v>
      </c>
    </row>
    <row r="1401" spans="1:3" x14ac:dyDescent="0.3">
      <c r="A1401">
        <v>0.99077899999999997</v>
      </c>
      <c r="B1401">
        <v>0.680697</v>
      </c>
      <c r="C1401">
        <v>1.62083</v>
      </c>
    </row>
    <row r="1402" spans="1:3" x14ac:dyDescent="0.3">
      <c r="A1402">
        <v>-9.8897799999999994E-2</v>
      </c>
      <c r="B1402">
        <v>0.21035400000000001</v>
      </c>
      <c r="C1402">
        <v>0.30038199999999998</v>
      </c>
    </row>
    <row r="1403" spans="1:3" x14ac:dyDescent="0.3">
      <c r="A1403">
        <v>0.932863</v>
      </c>
      <c r="B1403">
        <v>-0.362483</v>
      </c>
      <c r="C1403">
        <v>0.43440099999999998</v>
      </c>
    </row>
    <row r="1404" spans="1:3" x14ac:dyDescent="0.3">
      <c r="A1404">
        <v>-1.0367500000000001</v>
      </c>
      <c r="B1404">
        <v>-0.19190499999999999</v>
      </c>
      <c r="C1404">
        <v>1.9920199999999999</v>
      </c>
    </row>
    <row r="1405" spans="1:3" x14ac:dyDescent="0.3">
      <c r="A1405">
        <v>0.67178199999999999</v>
      </c>
      <c r="B1405">
        <v>-0.20094699999999999</v>
      </c>
      <c r="C1405">
        <v>1.3906000000000001</v>
      </c>
    </row>
    <row r="1406" spans="1:3" x14ac:dyDescent="0.3">
      <c r="A1406">
        <v>-0.78551499999999996</v>
      </c>
      <c r="B1406">
        <v>-2.3961999999999999</v>
      </c>
      <c r="C1406">
        <v>-0.97633000000000003</v>
      </c>
    </row>
    <row r="1407" spans="1:3" x14ac:dyDescent="0.3">
      <c r="A1407">
        <v>0.419294</v>
      </c>
      <c r="B1407">
        <v>0.319909</v>
      </c>
      <c r="C1407">
        <v>0.821102</v>
      </c>
    </row>
    <row r="1408" spans="1:3" x14ac:dyDescent="0.3">
      <c r="A1408">
        <v>0.60662799999999995</v>
      </c>
      <c r="B1408">
        <v>1.1329100000000001</v>
      </c>
      <c r="C1408">
        <v>0.59042899999999998</v>
      </c>
    </row>
    <row r="1409" spans="1:3" x14ac:dyDescent="0.3">
      <c r="A1409">
        <v>0.34296700000000002</v>
      </c>
      <c r="B1409">
        <v>-0.91905700000000001</v>
      </c>
      <c r="C1409">
        <v>-0.88861000000000001</v>
      </c>
    </row>
    <row r="1410" spans="1:3" x14ac:dyDescent="0.3">
      <c r="A1410">
        <v>-9.1588900000000001E-2</v>
      </c>
      <c r="B1410">
        <v>0.38151000000000002</v>
      </c>
      <c r="C1410">
        <v>-1.12697</v>
      </c>
    </row>
    <row r="1411" spans="1:3" x14ac:dyDescent="0.3">
      <c r="A1411">
        <v>1.83179</v>
      </c>
      <c r="B1411">
        <v>-0.85022799999999998</v>
      </c>
      <c r="C1411">
        <v>1.10236</v>
      </c>
    </row>
    <row r="1412" spans="1:3" x14ac:dyDescent="0.3">
      <c r="A1412">
        <v>-0.240233</v>
      </c>
      <c r="B1412">
        <v>1.2773600000000001</v>
      </c>
      <c r="C1412">
        <v>-1.7051099999999999</v>
      </c>
    </row>
    <row r="1413" spans="1:3" x14ac:dyDescent="0.3">
      <c r="A1413">
        <v>-0.859371</v>
      </c>
      <c r="B1413">
        <v>-0.803705</v>
      </c>
      <c r="C1413">
        <v>1.3256399999999999</v>
      </c>
    </row>
    <row r="1414" spans="1:3" x14ac:dyDescent="0.3">
      <c r="A1414">
        <v>-1.7869400000000001E-2</v>
      </c>
      <c r="B1414">
        <v>1.4641900000000001</v>
      </c>
      <c r="C1414">
        <v>-1.89958E-2</v>
      </c>
    </row>
    <row r="1415" spans="1:3" x14ac:dyDescent="0.3">
      <c r="A1415">
        <v>-1.13452</v>
      </c>
      <c r="B1415">
        <v>1.3253699999999999</v>
      </c>
      <c r="C1415">
        <v>0.16430800000000001</v>
      </c>
    </row>
    <row r="1416" spans="1:3" x14ac:dyDescent="0.3">
      <c r="A1416">
        <v>-1.17011</v>
      </c>
      <c r="B1416">
        <v>-0.65562699999999996</v>
      </c>
      <c r="C1416">
        <v>-1.4112499999999999</v>
      </c>
    </row>
    <row r="1417" spans="1:3" x14ac:dyDescent="0.3">
      <c r="A1417">
        <v>4.1552100000000002E-2</v>
      </c>
      <c r="B1417">
        <v>1.04288</v>
      </c>
      <c r="C1417">
        <v>-1.72811</v>
      </c>
    </row>
    <row r="1418" spans="1:3" x14ac:dyDescent="0.3">
      <c r="A1418">
        <v>0.96271799999999996</v>
      </c>
      <c r="B1418">
        <v>-0.58041600000000004</v>
      </c>
      <c r="C1418">
        <v>-1.33504</v>
      </c>
    </row>
    <row r="1419" spans="1:3" x14ac:dyDescent="0.3">
      <c r="A1419">
        <v>-0.410472</v>
      </c>
      <c r="B1419">
        <v>1.10588</v>
      </c>
      <c r="C1419">
        <v>0.195409</v>
      </c>
    </row>
    <row r="1420" spans="1:3" x14ac:dyDescent="0.3">
      <c r="A1420">
        <v>-0.58420399999999995</v>
      </c>
      <c r="B1420">
        <v>-1.0122</v>
      </c>
      <c r="C1420">
        <v>1.64859</v>
      </c>
    </row>
    <row r="1421" spans="1:3" x14ac:dyDescent="0.3">
      <c r="A1421">
        <v>-0.94668600000000003</v>
      </c>
      <c r="B1421">
        <v>-1.34531</v>
      </c>
      <c r="C1421">
        <v>0.51393299999999997</v>
      </c>
    </row>
    <row r="1422" spans="1:3" x14ac:dyDescent="0.3">
      <c r="A1422">
        <v>0.180121</v>
      </c>
      <c r="B1422">
        <v>-0.42967</v>
      </c>
      <c r="C1422">
        <v>-3.7093500000000001E-2</v>
      </c>
    </row>
    <row r="1423" spans="1:3" x14ac:dyDescent="0.3">
      <c r="A1423">
        <v>0.56033699999999997</v>
      </c>
      <c r="B1423">
        <v>1.1044499999999999</v>
      </c>
      <c r="C1423">
        <v>0.58548599999999995</v>
      </c>
    </row>
    <row r="1424" spans="1:3" x14ac:dyDescent="0.3">
      <c r="A1424">
        <v>1.3176000000000001</v>
      </c>
      <c r="B1424">
        <v>-5.2338500000000003E-2</v>
      </c>
      <c r="C1424">
        <v>-0.18934400000000001</v>
      </c>
    </row>
    <row r="1425" spans="1:3" x14ac:dyDescent="0.3">
      <c r="A1425">
        <v>-2.1600799999999998</v>
      </c>
      <c r="B1425">
        <v>-1.5312300000000001</v>
      </c>
      <c r="C1425">
        <v>-1.1051500000000001</v>
      </c>
    </row>
    <row r="1426" spans="1:3" x14ac:dyDescent="0.3">
      <c r="A1426">
        <v>0.57038100000000003</v>
      </c>
      <c r="B1426">
        <v>1.7921100000000001</v>
      </c>
      <c r="C1426">
        <v>-0.32377899999999998</v>
      </c>
    </row>
    <row r="1427" spans="1:3" x14ac:dyDescent="0.3">
      <c r="A1427">
        <v>-0.24870600000000001</v>
      </c>
      <c r="B1427">
        <v>-0.80478499999999997</v>
      </c>
      <c r="C1427">
        <v>0.62647299999999995</v>
      </c>
    </row>
    <row r="1428" spans="1:3" x14ac:dyDescent="0.3">
      <c r="A1428">
        <v>0.83291400000000004</v>
      </c>
      <c r="B1428">
        <v>8.8914499999999994E-2</v>
      </c>
      <c r="C1428">
        <v>-0.49834699999999998</v>
      </c>
    </row>
    <row r="1429" spans="1:3" x14ac:dyDescent="0.3">
      <c r="A1429">
        <v>-0.93974500000000005</v>
      </c>
      <c r="B1429">
        <v>-3.20328E-2</v>
      </c>
      <c r="C1429">
        <v>-1.92269</v>
      </c>
    </row>
    <row r="1430" spans="1:3" x14ac:dyDescent="0.3">
      <c r="A1430">
        <v>-0.221612</v>
      </c>
      <c r="B1430">
        <v>-1.30867</v>
      </c>
      <c r="C1430">
        <v>-0.25245499999999998</v>
      </c>
    </row>
    <row r="1431" spans="1:3" x14ac:dyDescent="0.3">
      <c r="A1431">
        <v>-0.221743</v>
      </c>
      <c r="B1431">
        <v>1.09599</v>
      </c>
      <c r="C1431">
        <v>-0.107681</v>
      </c>
    </row>
    <row r="1432" spans="1:3" x14ac:dyDescent="0.3">
      <c r="A1432">
        <v>-1.1511</v>
      </c>
      <c r="B1432">
        <v>-0.86814100000000005</v>
      </c>
      <c r="C1432">
        <v>-0.14513400000000001</v>
      </c>
    </row>
    <row r="1433" spans="1:3" x14ac:dyDescent="0.3">
      <c r="A1433">
        <v>0.80562400000000001</v>
      </c>
      <c r="B1433">
        <v>-1.5322899999999999</v>
      </c>
      <c r="C1433">
        <v>0.235564</v>
      </c>
    </row>
    <row r="1434" spans="1:3" x14ac:dyDescent="0.3">
      <c r="A1434">
        <v>0.44749699999999998</v>
      </c>
      <c r="B1434">
        <v>-0.98325700000000005</v>
      </c>
      <c r="C1434">
        <v>-1.6315200000000001</v>
      </c>
    </row>
    <row r="1435" spans="1:3" x14ac:dyDescent="0.3">
      <c r="A1435">
        <v>-2.3057299999999999E-2</v>
      </c>
      <c r="B1435">
        <v>-0.14971999999999999</v>
      </c>
      <c r="C1435">
        <v>-0.69179900000000005</v>
      </c>
    </row>
    <row r="1436" spans="1:3" x14ac:dyDescent="0.3">
      <c r="A1436">
        <v>-0.58088399999999996</v>
      </c>
      <c r="B1436">
        <v>1.69598</v>
      </c>
      <c r="C1436">
        <v>0.645953</v>
      </c>
    </row>
    <row r="1437" spans="1:3" x14ac:dyDescent="0.3">
      <c r="A1437">
        <v>0.93155900000000003</v>
      </c>
      <c r="B1437">
        <v>0.42267199999999999</v>
      </c>
      <c r="C1437">
        <v>0.65590800000000005</v>
      </c>
    </row>
    <row r="1438" spans="1:3" x14ac:dyDescent="0.3">
      <c r="A1438">
        <v>-1.15188</v>
      </c>
      <c r="B1438">
        <v>-0.57276300000000002</v>
      </c>
      <c r="C1438">
        <v>0.71615700000000004</v>
      </c>
    </row>
    <row r="1439" spans="1:3" x14ac:dyDescent="0.3">
      <c r="A1439">
        <v>-0.28629500000000002</v>
      </c>
      <c r="B1439">
        <v>0.21992200000000001</v>
      </c>
      <c r="C1439">
        <v>-0.89172200000000001</v>
      </c>
    </row>
    <row r="1440" spans="1:3" x14ac:dyDescent="0.3">
      <c r="A1440">
        <v>1.2484</v>
      </c>
      <c r="B1440">
        <v>-1.14639</v>
      </c>
      <c r="C1440">
        <v>-0.34553800000000001</v>
      </c>
    </row>
    <row r="1441" spans="1:3" x14ac:dyDescent="0.3">
      <c r="A1441">
        <v>-0.59616800000000003</v>
      </c>
      <c r="B1441">
        <v>1.19008E-2</v>
      </c>
      <c r="C1441">
        <v>-0.86623600000000001</v>
      </c>
    </row>
    <row r="1442" spans="1:3" x14ac:dyDescent="0.3">
      <c r="A1442">
        <v>0.63905900000000004</v>
      </c>
      <c r="B1442">
        <v>-1.10843</v>
      </c>
      <c r="C1442">
        <v>-1.2927200000000001</v>
      </c>
    </row>
    <row r="1443" spans="1:3" x14ac:dyDescent="0.3">
      <c r="A1443">
        <v>-1.9065000000000001</v>
      </c>
      <c r="B1443">
        <v>0.717584</v>
      </c>
      <c r="C1443">
        <v>-0.13642699999999999</v>
      </c>
    </row>
    <row r="1444" spans="1:3" x14ac:dyDescent="0.3">
      <c r="A1444">
        <v>0.82932300000000003</v>
      </c>
      <c r="B1444">
        <v>0.46218199999999998</v>
      </c>
      <c r="C1444">
        <v>-0.41574499999999998</v>
      </c>
    </row>
    <row r="1445" spans="1:3" x14ac:dyDescent="0.3">
      <c r="A1445">
        <v>-0.16445599999999999</v>
      </c>
      <c r="B1445">
        <v>0.25574599999999997</v>
      </c>
      <c r="C1445">
        <v>-5.8736400000000001E-2</v>
      </c>
    </row>
    <row r="1446" spans="1:3" x14ac:dyDescent="0.3">
      <c r="A1446">
        <v>4.5658299999999999E-3</v>
      </c>
      <c r="B1446">
        <v>-4.6104899999999997E-2</v>
      </c>
      <c r="C1446">
        <v>-1.0840099999999999</v>
      </c>
    </row>
    <row r="1447" spans="1:3" x14ac:dyDescent="0.3">
      <c r="A1447">
        <v>-0.43087399999999998</v>
      </c>
      <c r="B1447">
        <v>-0.45709499999999997</v>
      </c>
      <c r="C1447">
        <v>0.63953199999999999</v>
      </c>
    </row>
    <row r="1448" spans="1:3" x14ac:dyDescent="0.3">
      <c r="A1448">
        <v>0.47351399999999999</v>
      </c>
      <c r="B1448">
        <v>-0.61705500000000002</v>
      </c>
      <c r="C1448">
        <v>-0.25724000000000002</v>
      </c>
    </row>
    <row r="1449" spans="1:3" x14ac:dyDescent="0.3">
      <c r="A1449">
        <v>0.362651</v>
      </c>
      <c r="B1449">
        <v>-0.77187600000000001</v>
      </c>
      <c r="C1449">
        <v>-1.3190200000000001</v>
      </c>
    </row>
    <row r="1450" spans="1:3" x14ac:dyDescent="0.3">
      <c r="A1450">
        <v>1.83474</v>
      </c>
      <c r="B1450">
        <v>-1.60782</v>
      </c>
      <c r="C1450">
        <v>1.16351</v>
      </c>
    </row>
    <row r="1451" spans="1:3" x14ac:dyDescent="0.3">
      <c r="A1451">
        <v>1.72403</v>
      </c>
      <c r="B1451">
        <v>-1.36032</v>
      </c>
      <c r="C1451">
        <v>-1.6165799999999999</v>
      </c>
    </row>
    <row r="1452" spans="1:3" x14ac:dyDescent="0.3">
      <c r="A1452">
        <v>-0.729769</v>
      </c>
      <c r="B1452">
        <v>-0.305309</v>
      </c>
      <c r="C1452">
        <v>-1.40513</v>
      </c>
    </row>
    <row r="1453" spans="1:3" x14ac:dyDescent="0.3">
      <c r="A1453">
        <v>1.24034</v>
      </c>
      <c r="B1453">
        <v>-1.65011</v>
      </c>
      <c r="C1453">
        <v>1.1755E-2</v>
      </c>
    </row>
    <row r="1454" spans="1:3" x14ac:dyDescent="0.3">
      <c r="A1454">
        <v>-0.62744</v>
      </c>
      <c r="B1454">
        <v>8.9636199999999999E-2</v>
      </c>
      <c r="C1454">
        <v>-0.116178</v>
      </c>
    </row>
    <row r="1455" spans="1:3" x14ac:dyDescent="0.3">
      <c r="A1455">
        <v>-1.8682000000000001</v>
      </c>
      <c r="B1455">
        <v>-0.26000499999999999</v>
      </c>
      <c r="C1455">
        <v>-1.0482400000000001</v>
      </c>
    </row>
    <row r="1456" spans="1:3" x14ac:dyDescent="0.3">
      <c r="A1456">
        <v>1.0673699999999999</v>
      </c>
      <c r="B1456">
        <v>6.1801599999999998E-2</v>
      </c>
      <c r="C1456">
        <v>1.13486</v>
      </c>
    </row>
    <row r="1457" spans="1:3" x14ac:dyDescent="0.3">
      <c r="A1457">
        <v>-1.48315</v>
      </c>
      <c r="B1457">
        <v>1.30338</v>
      </c>
      <c r="C1457">
        <v>-0.35240500000000002</v>
      </c>
    </row>
    <row r="1458" spans="1:3" x14ac:dyDescent="0.3">
      <c r="A1458">
        <v>1.09266</v>
      </c>
      <c r="B1458">
        <v>-1.4006000000000001</v>
      </c>
      <c r="C1458">
        <v>-5.0344399999999997E-2</v>
      </c>
    </row>
    <row r="1459" spans="1:3" x14ac:dyDescent="0.3">
      <c r="A1459">
        <v>-0.28709099999999999</v>
      </c>
      <c r="B1459">
        <v>0.57395200000000002</v>
      </c>
      <c r="C1459">
        <v>-0.18576000000000001</v>
      </c>
    </row>
    <row r="1460" spans="1:3" x14ac:dyDescent="0.3">
      <c r="A1460">
        <v>-9.4387700000000005E-2</v>
      </c>
      <c r="B1460">
        <v>1.1407799999999999</v>
      </c>
      <c r="C1460">
        <v>-0.51811099999999999</v>
      </c>
    </row>
    <row r="1461" spans="1:3" x14ac:dyDescent="0.3">
      <c r="A1461">
        <v>0.72206400000000004</v>
      </c>
      <c r="B1461">
        <v>0.76436000000000004</v>
      </c>
      <c r="C1461">
        <v>-0.38168800000000003</v>
      </c>
    </row>
    <row r="1462" spans="1:3" x14ac:dyDescent="0.3">
      <c r="A1462">
        <v>-0.47983500000000001</v>
      </c>
      <c r="B1462">
        <v>-1.3119000000000001</v>
      </c>
      <c r="C1462">
        <v>0.87894000000000005</v>
      </c>
    </row>
    <row r="1463" spans="1:3" x14ac:dyDescent="0.3">
      <c r="A1463">
        <v>0.555446</v>
      </c>
      <c r="B1463">
        <v>0.67880300000000005</v>
      </c>
      <c r="C1463">
        <v>-0.98780900000000005</v>
      </c>
    </row>
    <row r="1464" spans="1:3" x14ac:dyDescent="0.3">
      <c r="A1464">
        <v>-0.454565</v>
      </c>
      <c r="B1464">
        <v>-5.6075600000000003E-2</v>
      </c>
      <c r="C1464">
        <v>0.93585799999999997</v>
      </c>
    </row>
    <row r="1465" spans="1:3" x14ac:dyDescent="0.3">
      <c r="A1465">
        <v>0.458422</v>
      </c>
      <c r="B1465">
        <v>-1.9055200000000001</v>
      </c>
      <c r="C1465">
        <v>-0.51561000000000001</v>
      </c>
    </row>
    <row r="1466" spans="1:3" x14ac:dyDescent="0.3">
      <c r="A1466">
        <v>-1.0983499999999999</v>
      </c>
      <c r="B1466">
        <v>2.0752299999999999</v>
      </c>
      <c r="C1466">
        <v>1.48231</v>
      </c>
    </row>
    <row r="1467" spans="1:3" x14ac:dyDescent="0.3">
      <c r="A1467">
        <v>2.2273900000000002</v>
      </c>
      <c r="B1467">
        <v>-0.449847</v>
      </c>
      <c r="C1467">
        <v>-0.47775400000000001</v>
      </c>
    </row>
    <row r="1468" spans="1:3" x14ac:dyDescent="0.3">
      <c r="A1468">
        <v>3.9487800000000003E-2</v>
      </c>
      <c r="B1468">
        <v>-0.77615000000000001</v>
      </c>
      <c r="C1468">
        <v>0.653756</v>
      </c>
    </row>
    <row r="1469" spans="1:3" x14ac:dyDescent="0.3">
      <c r="A1469">
        <v>-0.16981199999999999</v>
      </c>
      <c r="B1469">
        <v>0.52921700000000005</v>
      </c>
      <c r="C1469">
        <v>-1.27868</v>
      </c>
    </row>
    <row r="1470" spans="1:3" x14ac:dyDescent="0.3">
      <c r="A1470">
        <v>1.2916000000000001</v>
      </c>
      <c r="B1470">
        <v>-0.56333699999999998</v>
      </c>
      <c r="C1470">
        <v>0.72741599999999995</v>
      </c>
    </row>
    <row r="1471" spans="1:3" x14ac:dyDescent="0.3">
      <c r="A1471">
        <v>-1.46757</v>
      </c>
      <c r="B1471">
        <v>-0.95742099999999997</v>
      </c>
      <c r="C1471">
        <v>-1.1266</v>
      </c>
    </row>
    <row r="1472" spans="1:3" x14ac:dyDescent="0.3">
      <c r="A1472">
        <v>0.30655100000000002</v>
      </c>
      <c r="B1472">
        <v>-1.9781299999999999</v>
      </c>
      <c r="C1472">
        <v>-0.91615899999999995</v>
      </c>
    </row>
    <row r="1473" spans="1:3" x14ac:dyDescent="0.3">
      <c r="A1473">
        <v>0.886293</v>
      </c>
      <c r="B1473">
        <v>0.16658999999999999</v>
      </c>
      <c r="C1473">
        <v>2.22946</v>
      </c>
    </row>
    <row r="1474" spans="1:3" x14ac:dyDescent="0.3">
      <c r="A1474">
        <v>-1.1202799999999999</v>
      </c>
      <c r="B1474">
        <v>2.3533700000000001E-2</v>
      </c>
      <c r="C1474">
        <v>-1.15666</v>
      </c>
    </row>
    <row r="1475" spans="1:3" x14ac:dyDescent="0.3">
      <c r="A1475">
        <v>-0.71003899999999998</v>
      </c>
      <c r="B1475">
        <v>-0.196441</v>
      </c>
      <c r="C1475">
        <v>0.36280699999999999</v>
      </c>
    </row>
    <row r="1476" spans="1:3" x14ac:dyDescent="0.3">
      <c r="A1476">
        <v>1.2822499999999999</v>
      </c>
      <c r="B1476">
        <v>-0.23506199999999999</v>
      </c>
      <c r="C1476">
        <v>-0.54103100000000004</v>
      </c>
    </row>
    <row r="1477" spans="1:3" x14ac:dyDescent="0.3">
      <c r="A1477">
        <v>0.33999600000000002</v>
      </c>
      <c r="B1477">
        <v>1.4587000000000001</v>
      </c>
      <c r="C1477">
        <v>-0.364593</v>
      </c>
    </row>
    <row r="1478" spans="1:3" x14ac:dyDescent="0.3">
      <c r="A1478">
        <v>1.10524</v>
      </c>
      <c r="B1478">
        <v>-0.19583300000000001</v>
      </c>
      <c r="C1478">
        <v>-1.03647</v>
      </c>
    </row>
    <row r="1479" spans="1:3" x14ac:dyDescent="0.3">
      <c r="A1479">
        <v>2.3792799999999999E-2</v>
      </c>
      <c r="B1479">
        <v>1.96994</v>
      </c>
      <c r="C1479">
        <v>0.43164400000000003</v>
      </c>
    </row>
    <row r="1480" spans="1:3" x14ac:dyDescent="0.3">
      <c r="A1480">
        <v>1.4372499999999999</v>
      </c>
      <c r="B1480">
        <v>-0.16889199999999999</v>
      </c>
      <c r="C1480">
        <v>0.469748</v>
      </c>
    </row>
    <row r="1481" spans="1:3" x14ac:dyDescent="0.3">
      <c r="A1481">
        <v>0.86257499999999998</v>
      </c>
      <c r="B1481">
        <v>1.80491</v>
      </c>
      <c r="C1481">
        <v>-3.5961E-2</v>
      </c>
    </row>
    <row r="1482" spans="1:3" x14ac:dyDescent="0.3">
      <c r="A1482">
        <v>0.307174</v>
      </c>
      <c r="B1482">
        <v>1.80318</v>
      </c>
      <c r="C1482">
        <v>-1.1268899999999999</v>
      </c>
    </row>
    <row r="1483" spans="1:3" x14ac:dyDescent="0.3">
      <c r="A1483">
        <v>-1.7267300000000001</v>
      </c>
      <c r="B1483">
        <v>-0.53411200000000003</v>
      </c>
      <c r="C1483">
        <v>-9.8238900000000004E-2</v>
      </c>
    </row>
    <row r="1484" spans="1:3" x14ac:dyDescent="0.3">
      <c r="A1484">
        <v>-2.4051300000000002</v>
      </c>
      <c r="B1484">
        <v>0.51802400000000004</v>
      </c>
      <c r="C1484">
        <v>-0.77727199999999996</v>
      </c>
    </row>
    <row r="1485" spans="1:3" x14ac:dyDescent="0.3">
      <c r="A1485">
        <v>0.95197699999999996</v>
      </c>
      <c r="B1485">
        <v>2.0171000000000001</v>
      </c>
      <c r="C1485">
        <v>0.177061</v>
      </c>
    </row>
    <row r="1486" spans="1:3" x14ac:dyDescent="0.3">
      <c r="A1486">
        <v>-1.46929</v>
      </c>
      <c r="B1486">
        <v>-1.345</v>
      </c>
      <c r="C1486">
        <v>0.28559800000000002</v>
      </c>
    </row>
    <row r="1487" spans="1:3" x14ac:dyDescent="0.3">
      <c r="A1487">
        <v>-1.1159600000000001</v>
      </c>
      <c r="B1487">
        <v>0.412686</v>
      </c>
      <c r="C1487">
        <v>-1.4225699999999999</v>
      </c>
    </row>
    <row r="1488" spans="1:3" x14ac:dyDescent="0.3">
      <c r="A1488">
        <v>0.98363500000000004</v>
      </c>
      <c r="B1488">
        <v>1.7272700000000001</v>
      </c>
      <c r="C1488">
        <v>-0.54256499999999996</v>
      </c>
    </row>
    <row r="1489" spans="1:3" x14ac:dyDescent="0.3">
      <c r="A1489">
        <v>-0.265623</v>
      </c>
      <c r="B1489">
        <v>-0.77796399999999999</v>
      </c>
      <c r="C1489">
        <v>1.4184000000000001</v>
      </c>
    </row>
    <row r="1490" spans="1:3" x14ac:dyDescent="0.3">
      <c r="A1490">
        <v>-0.54641200000000001</v>
      </c>
      <c r="B1490">
        <v>0.83870599999999995</v>
      </c>
      <c r="C1490">
        <v>2.6219200000000002E-2</v>
      </c>
    </row>
    <row r="1491" spans="1:3" x14ac:dyDescent="0.3">
      <c r="A1491">
        <v>1.5364500000000001</v>
      </c>
      <c r="B1491">
        <v>-0.85031800000000002</v>
      </c>
      <c r="C1491">
        <v>-1.3846600000000001E-2</v>
      </c>
    </row>
    <row r="1492" spans="1:3" x14ac:dyDescent="0.3">
      <c r="A1492">
        <v>-0.29470000000000002</v>
      </c>
      <c r="B1492">
        <v>0.37315500000000001</v>
      </c>
      <c r="C1492">
        <v>0.97693399999999997</v>
      </c>
    </row>
    <row r="1493" spans="1:3" x14ac:dyDescent="0.3">
      <c r="A1493">
        <v>-0.51596399999999998</v>
      </c>
      <c r="B1493">
        <v>-0.39860099999999998</v>
      </c>
      <c r="C1493">
        <v>0.78869100000000003</v>
      </c>
    </row>
    <row r="1494" spans="1:3" x14ac:dyDescent="0.3">
      <c r="A1494">
        <v>-1.6943299999999999</v>
      </c>
      <c r="B1494">
        <v>0.17627499999999999</v>
      </c>
      <c r="C1494">
        <v>-1.34013</v>
      </c>
    </row>
    <row r="1495" spans="1:3" x14ac:dyDescent="0.3">
      <c r="A1495">
        <v>1.87846</v>
      </c>
      <c r="B1495">
        <v>0.124041</v>
      </c>
      <c r="C1495">
        <v>-1.56131</v>
      </c>
    </row>
    <row r="1496" spans="1:3" x14ac:dyDescent="0.3">
      <c r="A1496">
        <v>0.38501999999999997</v>
      </c>
      <c r="B1496">
        <v>-0.594217</v>
      </c>
      <c r="C1496">
        <v>-7.2567900000000005E-2</v>
      </c>
    </row>
    <row r="1497" spans="1:3" x14ac:dyDescent="0.3">
      <c r="A1497">
        <v>0.53625299999999998</v>
      </c>
      <c r="B1497">
        <v>-0.83235999999999999</v>
      </c>
      <c r="C1497">
        <v>-0.32926899999999998</v>
      </c>
    </row>
    <row r="1498" spans="1:3" x14ac:dyDescent="0.3">
      <c r="A1498">
        <v>0.11380700000000001</v>
      </c>
      <c r="B1498">
        <v>-1.3720699999999999</v>
      </c>
      <c r="C1498">
        <v>1.4437599999999999</v>
      </c>
    </row>
    <row r="1499" spans="1:3" x14ac:dyDescent="0.3">
      <c r="A1499">
        <v>-0.22276399999999999</v>
      </c>
      <c r="B1499">
        <v>-0.33882800000000002</v>
      </c>
      <c r="C1499">
        <v>0.44938</v>
      </c>
    </row>
    <row r="1500" spans="1:3" x14ac:dyDescent="0.3">
      <c r="A1500">
        <v>0.36684</v>
      </c>
      <c r="B1500">
        <v>-0.78980099999999998</v>
      </c>
      <c r="C1500">
        <v>-1.20238</v>
      </c>
    </row>
    <row r="1501" spans="1:3" x14ac:dyDescent="0.3">
      <c r="A1501">
        <v>2.2345899999999999</v>
      </c>
      <c r="B1501">
        <v>0.30241600000000002</v>
      </c>
      <c r="C1501">
        <v>0.28651100000000002</v>
      </c>
    </row>
    <row r="1502" spans="1:3" x14ac:dyDescent="0.3">
      <c r="A1502">
        <v>-1.43475</v>
      </c>
      <c r="B1502">
        <v>2.2874599999999998</v>
      </c>
      <c r="C1502">
        <v>1.15076</v>
      </c>
    </row>
    <row r="1503" spans="1:3" x14ac:dyDescent="0.3">
      <c r="A1503">
        <v>0.28761799999999998</v>
      </c>
      <c r="B1503">
        <v>-0.28992499999999999</v>
      </c>
      <c r="C1503">
        <v>0.83540199999999998</v>
      </c>
    </row>
    <row r="1504" spans="1:3" x14ac:dyDescent="0.3">
      <c r="A1504">
        <v>6.31608E-3</v>
      </c>
      <c r="B1504">
        <v>9.2382900000000004E-2</v>
      </c>
      <c r="C1504">
        <v>0.62114499999999995</v>
      </c>
    </row>
    <row r="1505" spans="1:3" x14ac:dyDescent="0.3">
      <c r="A1505">
        <v>0.93638500000000002</v>
      </c>
      <c r="B1505">
        <v>-1.7156199999999999</v>
      </c>
      <c r="C1505">
        <v>1.7531699999999999</v>
      </c>
    </row>
    <row r="1506" spans="1:3" x14ac:dyDescent="0.3">
      <c r="A1506">
        <v>1.9096500000000001</v>
      </c>
      <c r="B1506">
        <v>-0.95994599999999997</v>
      </c>
      <c r="C1506">
        <v>1.27643</v>
      </c>
    </row>
    <row r="1507" spans="1:3" x14ac:dyDescent="0.3">
      <c r="A1507">
        <v>0.96130800000000005</v>
      </c>
      <c r="B1507">
        <v>-1.7751300000000001</v>
      </c>
      <c r="C1507">
        <v>-0.50217199999999995</v>
      </c>
    </row>
    <row r="1508" spans="1:3" x14ac:dyDescent="0.3">
      <c r="A1508">
        <v>0.39909299999999998</v>
      </c>
      <c r="B1508">
        <v>1.2073199999999999</v>
      </c>
      <c r="C1508">
        <v>-0.18815699999999999</v>
      </c>
    </row>
    <row r="1509" spans="1:3" x14ac:dyDescent="0.3">
      <c r="A1509">
        <v>1.4178500000000001</v>
      </c>
      <c r="B1509">
        <v>-1.0442499999999999</v>
      </c>
      <c r="C1509">
        <v>1.29905</v>
      </c>
    </row>
    <row r="1510" spans="1:3" x14ac:dyDescent="0.3">
      <c r="A1510">
        <v>-0.17142499999999999</v>
      </c>
      <c r="B1510">
        <v>0.76047900000000002</v>
      </c>
      <c r="C1510">
        <v>-0.44921499999999998</v>
      </c>
    </row>
    <row r="1511" spans="1:3" x14ac:dyDescent="0.3">
      <c r="A1511">
        <v>1.2276199999999999</v>
      </c>
      <c r="B1511">
        <v>1.23366</v>
      </c>
      <c r="C1511">
        <v>-2.7230099999999999</v>
      </c>
    </row>
    <row r="1512" spans="1:3" x14ac:dyDescent="0.3">
      <c r="A1512">
        <v>-0.104951</v>
      </c>
      <c r="B1512">
        <v>1.50285</v>
      </c>
      <c r="C1512">
        <v>0.15629799999999999</v>
      </c>
    </row>
    <row r="1513" spans="1:3" x14ac:dyDescent="0.3">
      <c r="A1513">
        <v>0.29069400000000001</v>
      </c>
      <c r="B1513">
        <v>0.319407</v>
      </c>
      <c r="C1513">
        <v>-1.62025</v>
      </c>
    </row>
    <row r="1514" spans="1:3" x14ac:dyDescent="0.3">
      <c r="A1514">
        <v>0.27532000000000001</v>
      </c>
      <c r="B1514">
        <v>0.22739300000000001</v>
      </c>
      <c r="C1514">
        <v>-0.50263999999999998</v>
      </c>
    </row>
    <row r="1515" spans="1:3" x14ac:dyDescent="0.3">
      <c r="A1515">
        <v>0.15146999999999999</v>
      </c>
      <c r="B1515">
        <v>-0.63118700000000005</v>
      </c>
      <c r="C1515">
        <v>-0.52530399999999999</v>
      </c>
    </row>
    <row r="1516" spans="1:3" x14ac:dyDescent="0.3">
      <c r="A1516">
        <v>2.7291799999999999</v>
      </c>
      <c r="B1516">
        <v>-0.42052699999999998</v>
      </c>
      <c r="C1516">
        <v>-0.23308200000000001</v>
      </c>
    </row>
    <row r="1517" spans="1:3" x14ac:dyDescent="0.3">
      <c r="A1517">
        <v>0.76478299999999999</v>
      </c>
      <c r="B1517">
        <v>-0.74526999999999999</v>
      </c>
      <c r="C1517">
        <v>0.207927</v>
      </c>
    </row>
    <row r="1518" spans="1:3" x14ac:dyDescent="0.3">
      <c r="A1518">
        <v>2.7626400000000002</v>
      </c>
      <c r="B1518">
        <v>0.65608699999999998</v>
      </c>
      <c r="C1518">
        <v>0.47011199999999997</v>
      </c>
    </row>
    <row r="1519" spans="1:3" x14ac:dyDescent="0.3">
      <c r="A1519">
        <v>-1.5336399999999999</v>
      </c>
      <c r="B1519">
        <v>0.27355299999999999</v>
      </c>
      <c r="C1519">
        <v>0.86028499999999997</v>
      </c>
    </row>
    <row r="1520" spans="1:3" x14ac:dyDescent="0.3">
      <c r="A1520">
        <v>-0.66371999999999998</v>
      </c>
      <c r="B1520">
        <v>-0.64456800000000003</v>
      </c>
      <c r="C1520">
        <v>-1.1198999999999999</v>
      </c>
    </row>
    <row r="1521" spans="1:3" x14ac:dyDescent="0.3">
      <c r="A1521">
        <v>1.08301</v>
      </c>
      <c r="B1521">
        <v>4.0738799999999999</v>
      </c>
      <c r="C1521">
        <v>1.3046599999999999</v>
      </c>
    </row>
    <row r="1522" spans="1:3" x14ac:dyDescent="0.3">
      <c r="A1522">
        <v>-0.91808400000000001</v>
      </c>
      <c r="B1522">
        <v>-0.40853600000000001</v>
      </c>
      <c r="C1522">
        <v>-1.1229899999999999</v>
      </c>
    </row>
    <row r="1523" spans="1:3" x14ac:dyDescent="0.3">
      <c r="A1523">
        <v>1.4067400000000001</v>
      </c>
      <c r="B1523">
        <v>0.79883000000000004</v>
      </c>
      <c r="C1523">
        <v>-0.86932399999999999</v>
      </c>
    </row>
    <row r="1524" spans="1:3" x14ac:dyDescent="0.3">
      <c r="A1524">
        <v>-0.14280200000000001</v>
      </c>
      <c r="B1524">
        <v>0.99865599999999999</v>
      </c>
      <c r="C1524">
        <v>1.39862</v>
      </c>
    </row>
    <row r="1525" spans="1:3" x14ac:dyDescent="0.3">
      <c r="A1525">
        <v>0.57204100000000002</v>
      </c>
      <c r="B1525">
        <v>0.108639</v>
      </c>
      <c r="C1525">
        <v>-1.7941800000000001E-2</v>
      </c>
    </row>
    <row r="1526" spans="1:3" x14ac:dyDescent="0.3">
      <c r="A1526">
        <v>0.41947000000000001</v>
      </c>
      <c r="B1526">
        <v>-1.3567100000000001</v>
      </c>
      <c r="C1526">
        <v>-0.16587499999999999</v>
      </c>
    </row>
    <row r="1527" spans="1:3" x14ac:dyDescent="0.3">
      <c r="A1527">
        <v>1.1769700000000001</v>
      </c>
      <c r="B1527">
        <v>-0.22218599999999999</v>
      </c>
      <c r="C1527">
        <v>-1.0787800000000001</v>
      </c>
    </row>
    <row r="1528" spans="1:3" x14ac:dyDescent="0.3">
      <c r="A1528">
        <v>0.51781699999999997</v>
      </c>
      <c r="B1528">
        <v>-9.0118000000000004E-2</v>
      </c>
      <c r="C1528">
        <v>4.5648000000000001E-2</v>
      </c>
    </row>
    <row r="1529" spans="1:3" x14ac:dyDescent="0.3">
      <c r="A1529">
        <v>-1.83138</v>
      </c>
      <c r="B1529">
        <v>1.1851100000000001</v>
      </c>
      <c r="C1529">
        <v>0.59789800000000004</v>
      </c>
    </row>
    <row r="1530" spans="1:3" x14ac:dyDescent="0.3">
      <c r="A1530">
        <v>0.53242</v>
      </c>
      <c r="B1530">
        <v>-0.94318900000000006</v>
      </c>
      <c r="C1530">
        <v>0.43557600000000002</v>
      </c>
    </row>
    <row r="1531" spans="1:3" x14ac:dyDescent="0.3">
      <c r="A1531">
        <v>-2.13327</v>
      </c>
      <c r="B1531">
        <v>0.30951299999999998</v>
      </c>
      <c r="C1531">
        <v>0.454513</v>
      </c>
    </row>
    <row r="1532" spans="1:3" x14ac:dyDescent="0.3">
      <c r="A1532">
        <v>0.79749499999999995</v>
      </c>
      <c r="B1532">
        <v>-1.94767E-2</v>
      </c>
      <c r="C1532">
        <v>1.3990899999999999</v>
      </c>
    </row>
    <row r="1533" spans="1:3" x14ac:dyDescent="0.3">
      <c r="A1533">
        <v>1.18275</v>
      </c>
      <c r="B1533">
        <v>-0.557253</v>
      </c>
      <c r="C1533">
        <v>-2.0954600000000001</v>
      </c>
    </row>
    <row r="1534" spans="1:3" x14ac:dyDescent="0.3">
      <c r="A1534">
        <v>-0.340526</v>
      </c>
      <c r="B1534">
        <v>0.40971400000000002</v>
      </c>
      <c r="C1534">
        <v>-1.6036699999999999</v>
      </c>
    </row>
    <row r="1535" spans="1:3" x14ac:dyDescent="0.3">
      <c r="A1535">
        <v>0.46535799999999999</v>
      </c>
      <c r="B1535">
        <v>-0.684971</v>
      </c>
      <c r="C1535">
        <v>-2.8747600000000001E-3</v>
      </c>
    </row>
    <row r="1536" spans="1:3" x14ac:dyDescent="0.3">
      <c r="A1536">
        <v>-1.2458800000000001E-2</v>
      </c>
      <c r="B1536">
        <v>7.4001200000000003E-2</v>
      </c>
      <c r="C1536">
        <v>4.5775200000000002E-2</v>
      </c>
    </row>
    <row r="1537" spans="1:3" x14ac:dyDescent="0.3">
      <c r="A1537">
        <v>1.4206300000000001</v>
      </c>
      <c r="B1537">
        <v>0.906532</v>
      </c>
      <c r="C1537">
        <v>-0.61389400000000005</v>
      </c>
    </row>
    <row r="1538" spans="1:3" x14ac:dyDescent="0.3">
      <c r="A1538">
        <v>0.87756100000000004</v>
      </c>
      <c r="B1538">
        <v>0.77820699999999998</v>
      </c>
      <c r="C1538">
        <v>0.56039000000000005</v>
      </c>
    </row>
    <row r="1539" spans="1:3" x14ac:dyDescent="0.3">
      <c r="A1539">
        <v>-0.71542799999999995</v>
      </c>
      <c r="B1539">
        <v>0.38583299999999998</v>
      </c>
      <c r="C1539">
        <v>-1.50284</v>
      </c>
    </row>
    <row r="1540" spans="1:3" x14ac:dyDescent="0.3">
      <c r="A1540">
        <v>-0.314498</v>
      </c>
      <c r="B1540">
        <v>-1.61233</v>
      </c>
      <c r="C1540">
        <v>-1.3421099999999999</v>
      </c>
    </row>
    <row r="1541" spans="1:3" x14ac:dyDescent="0.3">
      <c r="A1541">
        <v>0.73171900000000001</v>
      </c>
      <c r="B1541">
        <v>-2.2268400000000001E-2</v>
      </c>
      <c r="C1541">
        <v>-0.27971800000000002</v>
      </c>
    </row>
    <row r="1542" spans="1:3" x14ac:dyDescent="0.3">
      <c r="A1542">
        <v>-0.25514599999999998</v>
      </c>
      <c r="B1542">
        <v>-0.10145999999999999</v>
      </c>
      <c r="C1542">
        <v>-0.41064800000000001</v>
      </c>
    </row>
    <row r="1543" spans="1:3" x14ac:dyDescent="0.3">
      <c r="A1543">
        <v>-0.36798700000000001</v>
      </c>
      <c r="B1543">
        <v>-0.36871799999999999</v>
      </c>
      <c r="C1543">
        <v>1.3816299999999999</v>
      </c>
    </row>
    <row r="1544" spans="1:3" x14ac:dyDescent="0.3">
      <c r="A1544">
        <v>-1.37771</v>
      </c>
      <c r="B1544">
        <v>0.63582000000000005</v>
      </c>
      <c r="C1544">
        <v>-1.33866</v>
      </c>
    </row>
    <row r="1545" spans="1:3" x14ac:dyDescent="0.3">
      <c r="A1545">
        <v>1.8773899999999999</v>
      </c>
      <c r="B1545">
        <v>0.88244400000000001</v>
      </c>
      <c r="C1545">
        <v>1.7904199999999999</v>
      </c>
    </row>
    <row r="1546" spans="1:3" x14ac:dyDescent="0.3">
      <c r="A1546">
        <v>0.74221800000000004</v>
      </c>
      <c r="B1546">
        <v>-1.73672</v>
      </c>
      <c r="C1546">
        <v>0.80761099999999997</v>
      </c>
    </row>
    <row r="1547" spans="1:3" x14ac:dyDescent="0.3">
      <c r="A1547">
        <v>0.31153900000000001</v>
      </c>
      <c r="B1547">
        <v>0.39870100000000003</v>
      </c>
      <c r="C1547">
        <v>-1.4941199999999999</v>
      </c>
    </row>
    <row r="1548" spans="1:3" x14ac:dyDescent="0.3">
      <c r="A1548">
        <v>1.18015</v>
      </c>
      <c r="B1548">
        <v>1.8641700000000001</v>
      </c>
      <c r="C1548">
        <v>-2.0470299999999999</v>
      </c>
    </row>
    <row r="1549" spans="1:3" x14ac:dyDescent="0.3">
      <c r="A1549">
        <v>-0.175015</v>
      </c>
      <c r="B1549">
        <v>-1.1591199999999999</v>
      </c>
      <c r="C1549">
        <v>-0.91348600000000002</v>
      </c>
    </row>
    <row r="1550" spans="1:3" x14ac:dyDescent="0.3">
      <c r="A1550">
        <v>0.95571899999999999</v>
      </c>
      <c r="B1550">
        <v>-0.64671699999999999</v>
      </c>
      <c r="C1550">
        <v>-1.637</v>
      </c>
    </row>
    <row r="1551" spans="1:3" x14ac:dyDescent="0.3">
      <c r="A1551">
        <v>0.98665499999999995</v>
      </c>
      <c r="B1551">
        <v>-0.36086200000000002</v>
      </c>
      <c r="C1551">
        <v>0.887795</v>
      </c>
    </row>
    <row r="1552" spans="1:3" x14ac:dyDescent="0.3">
      <c r="A1552">
        <v>1.02932</v>
      </c>
      <c r="B1552">
        <v>0.90803599999999995</v>
      </c>
      <c r="C1552">
        <v>-1.1128</v>
      </c>
    </row>
    <row r="1553" spans="1:3" x14ac:dyDescent="0.3">
      <c r="A1553">
        <v>0.435282</v>
      </c>
      <c r="B1553">
        <v>1.30881</v>
      </c>
      <c r="C1553">
        <v>0.76487099999999997</v>
      </c>
    </row>
    <row r="1554" spans="1:3" x14ac:dyDescent="0.3">
      <c r="A1554">
        <v>1.45261</v>
      </c>
      <c r="B1554">
        <v>0.97278900000000001</v>
      </c>
      <c r="C1554">
        <v>0.70782699999999998</v>
      </c>
    </row>
    <row r="1555" spans="1:3" x14ac:dyDescent="0.3">
      <c r="A1555">
        <v>1.00753</v>
      </c>
      <c r="B1555">
        <v>0.362626</v>
      </c>
      <c r="C1555">
        <v>0.62812199999999996</v>
      </c>
    </row>
    <row r="1556" spans="1:3" x14ac:dyDescent="0.3">
      <c r="A1556">
        <v>1.17781</v>
      </c>
      <c r="B1556">
        <v>1.23465</v>
      </c>
      <c r="C1556">
        <v>-1.00661</v>
      </c>
    </row>
    <row r="1557" spans="1:3" x14ac:dyDescent="0.3">
      <c r="A1557">
        <v>-0.92688700000000002</v>
      </c>
      <c r="B1557">
        <v>0.94447199999999998</v>
      </c>
      <c r="C1557">
        <v>0.94819399999999998</v>
      </c>
    </row>
    <row r="1558" spans="1:3" x14ac:dyDescent="0.3">
      <c r="A1558">
        <v>-0.13402600000000001</v>
      </c>
      <c r="B1558">
        <v>0.90156099999999995</v>
      </c>
      <c r="C1558">
        <v>2.8487700000000001E-2</v>
      </c>
    </row>
    <row r="1559" spans="1:3" x14ac:dyDescent="0.3">
      <c r="A1559">
        <v>1.3680300000000001</v>
      </c>
      <c r="B1559">
        <v>4.3799400000000002E-2</v>
      </c>
      <c r="C1559">
        <v>0.78573499999999996</v>
      </c>
    </row>
    <row r="1560" spans="1:3" x14ac:dyDescent="0.3">
      <c r="A1560">
        <v>0.39905400000000002</v>
      </c>
      <c r="B1560">
        <v>-1.4097500000000001</v>
      </c>
      <c r="C1560">
        <v>0.52176100000000003</v>
      </c>
    </row>
    <row r="1561" spans="1:3" x14ac:dyDescent="0.3">
      <c r="A1561">
        <v>-0.19753899999999999</v>
      </c>
      <c r="B1561">
        <v>1.07596</v>
      </c>
      <c r="C1561">
        <v>-1.43455</v>
      </c>
    </row>
    <row r="1562" spans="1:3" x14ac:dyDescent="0.3">
      <c r="A1562">
        <v>-0.64063400000000004</v>
      </c>
      <c r="B1562">
        <v>0.60778100000000002</v>
      </c>
      <c r="C1562">
        <v>-0.81693199999999999</v>
      </c>
    </row>
    <row r="1563" spans="1:3" x14ac:dyDescent="0.3">
      <c r="A1563">
        <v>1.1488400000000001</v>
      </c>
      <c r="B1563">
        <v>0.35928900000000003</v>
      </c>
      <c r="C1563">
        <v>-9.8179000000000002E-2</v>
      </c>
    </row>
    <row r="1564" spans="1:3" x14ac:dyDescent="0.3">
      <c r="A1564">
        <v>0.96252899999999997</v>
      </c>
      <c r="B1564">
        <v>0.73374300000000003</v>
      </c>
      <c r="C1564">
        <v>-0.88674600000000003</v>
      </c>
    </row>
    <row r="1565" spans="1:3" x14ac:dyDescent="0.3">
      <c r="A1565">
        <v>0.84475</v>
      </c>
      <c r="B1565">
        <v>-1.63191</v>
      </c>
      <c r="C1565">
        <v>0.113788</v>
      </c>
    </row>
    <row r="1566" spans="1:3" x14ac:dyDescent="0.3">
      <c r="A1566">
        <v>-0.32388800000000001</v>
      </c>
      <c r="B1566">
        <v>1.08632</v>
      </c>
      <c r="C1566">
        <v>0.10502400000000001</v>
      </c>
    </row>
    <row r="1567" spans="1:3" x14ac:dyDescent="0.3">
      <c r="A1567">
        <v>1.09971</v>
      </c>
      <c r="B1567">
        <v>-0.44541500000000001</v>
      </c>
      <c r="C1567">
        <v>-0.49112800000000001</v>
      </c>
    </row>
    <row r="1568" spans="1:3" x14ac:dyDescent="0.3">
      <c r="A1568">
        <v>1.43832</v>
      </c>
      <c r="B1568">
        <v>0.97777499999999995</v>
      </c>
      <c r="C1568">
        <v>-0.29304799999999998</v>
      </c>
    </row>
    <row r="1569" spans="1:3" x14ac:dyDescent="0.3">
      <c r="A1569">
        <v>-0.462868</v>
      </c>
      <c r="B1569">
        <v>-0.134412</v>
      </c>
      <c r="C1569">
        <v>0.97129500000000002</v>
      </c>
    </row>
    <row r="1570" spans="1:3" x14ac:dyDescent="0.3">
      <c r="A1570">
        <v>0.53898999999999997</v>
      </c>
      <c r="B1570">
        <v>5.8561799999999997E-2</v>
      </c>
      <c r="C1570">
        <v>0.87936999999999999</v>
      </c>
    </row>
    <row r="1571" spans="1:3" x14ac:dyDescent="0.3">
      <c r="A1571">
        <v>0.89045600000000003</v>
      </c>
      <c r="B1571">
        <v>-0.4496</v>
      </c>
      <c r="C1571">
        <v>-2.0124499999999999</v>
      </c>
    </row>
    <row r="1572" spans="1:3" x14ac:dyDescent="0.3">
      <c r="A1572">
        <v>-5.5138E-2</v>
      </c>
      <c r="B1572">
        <v>-0.62799700000000003</v>
      </c>
      <c r="C1572">
        <v>8.1323999999999994E-2</v>
      </c>
    </row>
    <row r="1573" spans="1:3" x14ac:dyDescent="0.3">
      <c r="A1573">
        <v>-0.411055</v>
      </c>
      <c r="B1573">
        <v>-1.03837</v>
      </c>
      <c r="C1573">
        <v>-0.33310800000000002</v>
      </c>
    </row>
    <row r="1574" spans="1:3" x14ac:dyDescent="0.3">
      <c r="A1574">
        <v>0.41111799999999998</v>
      </c>
      <c r="B1574">
        <v>-0.56072299999999997</v>
      </c>
      <c r="C1574">
        <v>0.27908500000000003</v>
      </c>
    </row>
    <row r="1575" spans="1:3" x14ac:dyDescent="0.3">
      <c r="A1575">
        <v>-1.9732700000000001</v>
      </c>
      <c r="B1575">
        <v>0.42144300000000001</v>
      </c>
      <c r="C1575">
        <v>-0.34619</v>
      </c>
    </row>
    <row r="1576" spans="1:3" x14ac:dyDescent="0.3">
      <c r="A1576">
        <v>-0.97320499999999999</v>
      </c>
      <c r="B1576">
        <v>0.13841100000000001</v>
      </c>
      <c r="C1576">
        <v>0.40445399999999998</v>
      </c>
    </row>
    <row r="1577" spans="1:3" x14ac:dyDescent="0.3">
      <c r="A1577">
        <v>-0.97144399999999997</v>
      </c>
      <c r="B1577">
        <v>-2.88039E-2</v>
      </c>
      <c r="C1577">
        <v>-0.308782</v>
      </c>
    </row>
    <row r="1578" spans="1:3" x14ac:dyDescent="0.3">
      <c r="A1578">
        <v>0.76102099999999995</v>
      </c>
      <c r="B1578">
        <v>0.98400799999999999</v>
      </c>
      <c r="C1578">
        <v>1.0927199999999999</v>
      </c>
    </row>
    <row r="1579" spans="1:3" x14ac:dyDescent="0.3">
      <c r="A1579">
        <v>-1.0263100000000001</v>
      </c>
      <c r="B1579">
        <v>6.0215600000000001E-2</v>
      </c>
      <c r="C1579">
        <v>-0.246753</v>
      </c>
    </row>
    <row r="1580" spans="1:3" x14ac:dyDescent="0.3">
      <c r="A1580">
        <v>-0.51690000000000003</v>
      </c>
      <c r="B1580">
        <v>0.96330300000000002</v>
      </c>
      <c r="C1580">
        <v>0.85213899999999998</v>
      </c>
    </row>
    <row r="1581" spans="1:3" x14ac:dyDescent="0.3">
      <c r="A1581">
        <v>0.14040800000000001</v>
      </c>
      <c r="B1581">
        <v>-0.804817</v>
      </c>
      <c r="C1581">
        <v>-0.39679700000000001</v>
      </c>
    </row>
    <row r="1582" spans="1:3" x14ac:dyDescent="0.3">
      <c r="A1582">
        <v>0.70115499999999997</v>
      </c>
      <c r="B1582">
        <v>-0.50368100000000005</v>
      </c>
      <c r="C1582">
        <v>-0.53297499999999998</v>
      </c>
    </row>
    <row r="1583" spans="1:3" x14ac:dyDescent="0.3">
      <c r="A1583">
        <v>-0.60956500000000002</v>
      </c>
      <c r="B1583">
        <v>1.26851</v>
      </c>
      <c r="C1583">
        <v>-3.4551400000000003E-2</v>
      </c>
    </row>
    <row r="1584" spans="1:3" x14ac:dyDescent="0.3">
      <c r="A1584">
        <v>1.3560399999999999</v>
      </c>
      <c r="B1584">
        <v>-2.4262800000000002</v>
      </c>
      <c r="C1584">
        <v>1.7772399999999999</v>
      </c>
    </row>
    <row r="1585" spans="1:3" x14ac:dyDescent="0.3">
      <c r="A1585">
        <v>-0.771729</v>
      </c>
      <c r="B1585">
        <v>1.2027000000000001</v>
      </c>
      <c r="C1585">
        <v>-0.111773</v>
      </c>
    </row>
    <row r="1586" spans="1:3" x14ac:dyDescent="0.3">
      <c r="A1586">
        <v>-1.4080999999999999</v>
      </c>
      <c r="B1586">
        <v>-0.61511400000000005</v>
      </c>
      <c r="C1586">
        <v>-0.69401299999999999</v>
      </c>
    </row>
    <row r="1587" spans="1:3" x14ac:dyDescent="0.3">
      <c r="A1587">
        <v>-8.7574700000000005E-2</v>
      </c>
      <c r="B1587">
        <v>-0.29993500000000001</v>
      </c>
      <c r="C1587">
        <v>0.14347399999999999</v>
      </c>
    </row>
    <row r="1588" spans="1:3" x14ac:dyDescent="0.3">
      <c r="A1588">
        <v>7.18723E-2</v>
      </c>
      <c r="B1588">
        <v>0.47288599999999997</v>
      </c>
      <c r="C1588">
        <v>0.88225299999999995</v>
      </c>
    </row>
    <row r="1589" spans="1:3" x14ac:dyDescent="0.3">
      <c r="A1589">
        <v>-0.87415100000000001</v>
      </c>
      <c r="B1589">
        <v>-0.65557200000000004</v>
      </c>
      <c r="C1589">
        <v>-0.13181899999999999</v>
      </c>
    </row>
    <row r="1590" spans="1:3" x14ac:dyDescent="0.3">
      <c r="A1590">
        <v>-0.225937</v>
      </c>
      <c r="B1590">
        <v>-0.60388500000000001</v>
      </c>
      <c r="C1590">
        <v>-0.52464900000000003</v>
      </c>
    </row>
    <row r="1591" spans="1:3" x14ac:dyDescent="0.3">
      <c r="A1591">
        <v>-0.20502400000000001</v>
      </c>
      <c r="B1591">
        <v>-0.67161800000000005</v>
      </c>
      <c r="C1591">
        <v>0.78166800000000003</v>
      </c>
    </row>
    <row r="1592" spans="1:3" x14ac:dyDescent="0.3">
      <c r="A1592">
        <v>0.18018600000000001</v>
      </c>
      <c r="B1592">
        <v>-0.70902200000000004</v>
      </c>
      <c r="C1592">
        <v>2.6285599999999999E-2</v>
      </c>
    </row>
    <row r="1593" spans="1:3" x14ac:dyDescent="0.3">
      <c r="A1593">
        <v>0.152536</v>
      </c>
      <c r="B1593">
        <v>-2.7372799999999999E-2</v>
      </c>
      <c r="C1593">
        <v>-0.52299799999999996</v>
      </c>
    </row>
    <row r="1594" spans="1:3" x14ac:dyDescent="0.3">
      <c r="A1594">
        <v>2.0758899999999998</v>
      </c>
      <c r="B1594">
        <v>1.8375999999999999</v>
      </c>
      <c r="C1594">
        <v>1.64838</v>
      </c>
    </row>
    <row r="1595" spans="1:3" x14ac:dyDescent="0.3">
      <c r="A1595">
        <v>0.202513</v>
      </c>
      <c r="B1595">
        <v>-0.28296399999999999</v>
      </c>
      <c r="C1595">
        <v>0.54664800000000002</v>
      </c>
    </row>
    <row r="1596" spans="1:3" x14ac:dyDescent="0.3">
      <c r="A1596">
        <v>0.58649899999999999</v>
      </c>
      <c r="B1596">
        <v>0.359956</v>
      </c>
      <c r="C1596">
        <v>0.94670699999999997</v>
      </c>
    </row>
    <row r="1597" spans="1:3" x14ac:dyDescent="0.3">
      <c r="A1597">
        <v>-0.40820200000000001</v>
      </c>
      <c r="B1597">
        <v>-1.0055799999999999</v>
      </c>
      <c r="C1597">
        <v>-0.454573</v>
      </c>
    </row>
    <row r="1598" spans="1:3" x14ac:dyDescent="0.3">
      <c r="A1598">
        <v>0.47492099999999998</v>
      </c>
      <c r="B1598">
        <v>0.61641199999999996</v>
      </c>
      <c r="C1598">
        <v>-0.920852</v>
      </c>
    </row>
    <row r="1599" spans="1:3" x14ac:dyDescent="0.3">
      <c r="A1599">
        <v>-0.937141</v>
      </c>
      <c r="B1599">
        <v>1.2577700000000001</v>
      </c>
      <c r="C1599">
        <v>-0.47722399999999998</v>
      </c>
    </row>
    <row r="1600" spans="1:3" x14ac:dyDescent="0.3">
      <c r="A1600">
        <v>0.20180899999999999</v>
      </c>
      <c r="B1600">
        <v>-0.204787</v>
      </c>
      <c r="C1600">
        <v>1.5170300000000001</v>
      </c>
    </row>
    <row r="1601" spans="1:3" x14ac:dyDescent="0.3">
      <c r="A1601">
        <v>-0.35183199999999998</v>
      </c>
      <c r="B1601">
        <v>0.50272399999999995</v>
      </c>
      <c r="C1601">
        <v>-0.45651700000000001</v>
      </c>
    </row>
    <row r="1602" spans="1:3" x14ac:dyDescent="0.3">
      <c r="A1602">
        <v>1.1415</v>
      </c>
      <c r="B1602">
        <v>-1.1310800000000001</v>
      </c>
      <c r="C1602">
        <v>0.17000499999999999</v>
      </c>
    </row>
    <row r="1603" spans="1:3" x14ac:dyDescent="0.3">
      <c r="A1603">
        <v>-1.32739E-2</v>
      </c>
      <c r="B1603">
        <v>-0.40436800000000001</v>
      </c>
      <c r="C1603">
        <v>0.25841799999999998</v>
      </c>
    </row>
    <row r="1604" spans="1:3" x14ac:dyDescent="0.3">
      <c r="A1604">
        <v>0.78915199999999996</v>
      </c>
      <c r="B1604">
        <v>0.25578499999999998</v>
      </c>
      <c r="C1604">
        <v>-2.6320899999999998</v>
      </c>
    </row>
    <row r="1605" spans="1:3" x14ac:dyDescent="0.3">
      <c r="A1605">
        <v>-1.7647999999999999</v>
      </c>
      <c r="B1605">
        <v>1.0831599999999999</v>
      </c>
      <c r="C1605">
        <v>-0.64072799999999996</v>
      </c>
    </row>
    <row r="1606" spans="1:3" x14ac:dyDescent="0.3">
      <c r="A1606">
        <v>-0.781559</v>
      </c>
      <c r="B1606">
        <v>0.73943599999999998</v>
      </c>
      <c r="C1606">
        <v>1.26817</v>
      </c>
    </row>
    <row r="1607" spans="1:3" x14ac:dyDescent="0.3">
      <c r="A1607">
        <v>-1.30783</v>
      </c>
      <c r="B1607">
        <v>0.69911400000000001</v>
      </c>
      <c r="C1607">
        <v>-0.24096100000000001</v>
      </c>
    </row>
    <row r="1608" spans="1:3" x14ac:dyDescent="0.3">
      <c r="A1608">
        <v>-1.5019</v>
      </c>
      <c r="B1608">
        <v>-4.7776699999999998E-2</v>
      </c>
      <c r="C1608">
        <v>0.63847299999999996</v>
      </c>
    </row>
    <row r="1609" spans="1:3" x14ac:dyDescent="0.3">
      <c r="A1609">
        <v>-1.93546</v>
      </c>
      <c r="B1609">
        <v>2.0605699999999998</v>
      </c>
      <c r="C1609">
        <v>-0.44005100000000003</v>
      </c>
    </row>
    <row r="1610" spans="1:3" x14ac:dyDescent="0.3">
      <c r="A1610">
        <v>0.32204700000000003</v>
      </c>
      <c r="B1610">
        <v>-0.81490300000000004</v>
      </c>
      <c r="C1610">
        <v>0.63885999999999998</v>
      </c>
    </row>
    <row r="1611" spans="1:3" x14ac:dyDescent="0.3">
      <c r="A1611">
        <v>0.78618399999999999</v>
      </c>
      <c r="B1611">
        <v>1.2259199999999999</v>
      </c>
      <c r="C1611">
        <v>2.8351999999999999</v>
      </c>
    </row>
    <row r="1612" spans="1:3" x14ac:dyDescent="0.3">
      <c r="A1612">
        <v>-2.0671400000000002</v>
      </c>
      <c r="B1612">
        <v>1.4574199999999999</v>
      </c>
      <c r="C1612">
        <v>1.3735599999999999</v>
      </c>
    </row>
    <row r="1613" spans="1:3" x14ac:dyDescent="0.3">
      <c r="A1613">
        <v>-1.8867499999999999</v>
      </c>
      <c r="B1613">
        <v>-0.38218400000000002</v>
      </c>
      <c r="C1613">
        <v>-0.112425</v>
      </c>
    </row>
    <row r="1614" spans="1:3" x14ac:dyDescent="0.3">
      <c r="A1614">
        <v>1.7027000000000001</v>
      </c>
      <c r="B1614">
        <v>0.78998299999999999</v>
      </c>
      <c r="C1614">
        <v>-1.3758600000000001</v>
      </c>
    </row>
    <row r="1615" spans="1:3" x14ac:dyDescent="0.3">
      <c r="A1615">
        <v>0.113826</v>
      </c>
      <c r="B1615">
        <v>2.1979700000000001E-2</v>
      </c>
      <c r="C1615">
        <v>0.238732</v>
      </c>
    </row>
    <row r="1616" spans="1:3" x14ac:dyDescent="0.3">
      <c r="A1616">
        <v>-0.32302999999999998</v>
      </c>
      <c r="B1616">
        <v>-1.8474999999999998E-2</v>
      </c>
      <c r="C1616">
        <v>-0.55169500000000005</v>
      </c>
    </row>
    <row r="1617" spans="1:3" x14ac:dyDescent="0.3">
      <c r="A1617">
        <v>0.33487</v>
      </c>
      <c r="B1617">
        <v>-0.339667</v>
      </c>
      <c r="C1617">
        <v>-0.75895299999999999</v>
      </c>
    </row>
    <row r="1618" spans="1:3" x14ac:dyDescent="0.3">
      <c r="A1618">
        <v>-1.9975400000000001</v>
      </c>
      <c r="B1618">
        <v>-3.0966E-2</v>
      </c>
      <c r="C1618">
        <v>-1.6836899999999999</v>
      </c>
    </row>
    <row r="1619" spans="1:3" x14ac:dyDescent="0.3">
      <c r="A1619">
        <v>0.57103700000000002</v>
      </c>
      <c r="B1619">
        <v>0.20047799999999999</v>
      </c>
      <c r="C1619">
        <v>-9.9735900000000002E-2</v>
      </c>
    </row>
    <row r="1620" spans="1:3" x14ac:dyDescent="0.3">
      <c r="A1620">
        <v>2.09796</v>
      </c>
      <c r="B1620">
        <v>4.9979599999999999E-2</v>
      </c>
      <c r="C1620">
        <v>-0.263322</v>
      </c>
    </row>
    <row r="1621" spans="1:3" x14ac:dyDescent="0.3">
      <c r="A1621">
        <v>-1.1574</v>
      </c>
      <c r="B1621">
        <v>-0.46631</v>
      </c>
      <c r="C1621">
        <v>0.57419100000000001</v>
      </c>
    </row>
    <row r="1622" spans="1:3" x14ac:dyDescent="0.3">
      <c r="A1622">
        <v>-1.38988</v>
      </c>
      <c r="B1622">
        <v>-2.0042</v>
      </c>
      <c r="C1622">
        <v>0.67110199999999998</v>
      </c>
    </row>
    <row r="1623" spans="1:3" x14ac:dyDescent="0.3">
      <c r="A1623">
        <v>-1.3478000000000001</v>
      </c>
      <c r="B1623">
        <v>-0.57268200000000002</v>
      </c>
      <c r="C1623">
        <v>-0.16395199999999999</v>
      </c>
    </row>
    <row r="1624" spans="1:3" x14ac:dyDescent="0.3">
      <c r="A1624">
        <v>-0.155525</v>
      </c>
      <c r="B1624">
        <v>0.21887899999999999</v>
      </c>
      <c r="C1624">
        <v>1.32325</v>
      </c>
    </row>
    <row r="1625" spans="1:3" x14ac:dyDescent="0.3">
      <c r="A1625">
        <v>-1.35534</v>
      </c>
      <c r="B1625">
        <v>0.45798899999999998</v>
      </c>
      <c r="C1625">
        <v>1.03447</v>
      </c>
    </row>
    <row r="1626" spans="1:3" x14ac:dyDescent="0.3">
      <c r="A1626">
        <v>-0.52782200000000001</v>
      </c>
      <c r="B1626">
        <v>0.46490399999999998</v>
      </c>
      <c r="C1626">
        <v>-3.53411E-2</v>
      </c>
    </row>
    <row r="1627" spans="1:3" x14ac:dyDescent="0.3">
      <c r="A1627">
        <v>0.30824000000000001</v>
      </c>
      <c r="B1627">
        <v>-1.7344999999999999</v>
      </c>
      <c r="C1627">
        <v>0.13187399999999999</v>
      </c>
    </row>
    <row r="1628" spans="1:3" x14ac:dyDescent="0.3">
      <c r="A1628">
        <v>1.4863200000000001</v>
      </c>
      <c r="B1628">
        <v>0.58243900000000004</v>
      </c>
      <c r="C1628">
        <v>0.561137</v>
      </c>
    </row>
    <row r="1629" spans="1:3" x14ac:dyDescent="0.3">
      <c r="A1629">
        <v>-1.10077</v>
      </c>
      <c r="B1629">
        <v>0.56219399999999997</v>
      </c>
      <c r="C1629">
        <v>0.87002299999999999</v>
      </c>
    </row>
    <row r="1630" spans="1:3" x14ac:dyDescent="0.3">
      <c r="A1630">
        <v>-0.34249800000000002</v>
      </c>
      <c r="B1630">
        <v>-0.88413699999999995</v>
      </c>
      <c r="C1630">
        <v>-1.2638400000000001</v>
      </c>
    </row>
    <row r="1631" spans="1:3" x14ac:dyDescent="0.3">
      <c r="A1631">
        <v>-0.16207099999999999</v>
      </c>
      <c r="B1631">
        <v>-5.9702699999999997E-2</v>
      </c>
      <c r="C1631">
        <v>1.7030799999999999</v>
      </c>
    </row>
    <row r="1632" spans="1:3" x14ac:dyDescent="0.3">
      <c r="A1632">
        <v>-1.36948</v>
      </c>
      <c r="B1632">
        <v>-1.96271</v>
      </c>
      <c r="C1632">
        <v>-0.20888499999999999</v>
      </c>
    </row>
    <row r="1633" spans="1:3" x14ac:dyDescent="0.3">
      <c r="A1633">
        <v>1.8910899999999999</v>
      </c>
      <c r="B1633">
        <v>-1.9779899999999999</v>
      </c>
      <c r="C1633">
        <v>-1.0167200000000001</v>
      </c>
    </row>
    <row r="1634" spans="1:3" x14ac:dyDescent="0.3">
      <c r="A1634">
        <v>-0.56338999999999995</v>
      </c>
      <c r="B1634">
        <v>1.1109199999999999</v>
      </c>
      <c r="C1634">
        <v>0.82963399999999998</v>
      </c>
    </row>
    <row r="1635" spans="1:3" x14ac:dyDescent="0.3">
      <c r="A1635">
        <v>0.79956300000000002</v>
      </c>
      <c r="B1635">
        <v>0.88631599999999999</v>
      </c>
      <c r="C1635">
        <v>1.0280899999999999</v>
      </c>
    </row>
    <row r="1636" spans="1:3" x14ac:dyDescent="0.3">
      <c r="A1636">
        <v>-0.81347100000000006</v>
      </c>
      <c r="B1636">
        <v>0.74238000000000004</v>
      </c>
      <c r="C1636">
        <v>1.64577</v>
      </c>
    </row>
    <row r="1637" spans="1:3" x14ac:dyDescent="0.3">
      <c r="A1637">
        <v>-0.189304</v>
      </c>
      <c r="B1637">
        <v>1.11843</v>
      </c>
      <c r="C1637">
        <v>0.294846</v>
      </c>
    </row>
    <row r="1638" spans="1:3" x14ac:dyDescent="0.3">
      <c r="A1638">
        <v>-0.63659500000000002</v>
      </c>
      <c r="B1638">
        <v>-0.95953200000000005</v>
      </c>
      <c r="C1638">
        <v>0.42945699999999998</v>
      </c>
    </row>
    <row r="1639" spans="1:3" x14ac:dyDescent="0.3">
      <c r="A1639">
        <v>-0.48217500000000002</v>
      </c>
      <c r="B1639">
        <v>-0.89109499999999997</v>
      </c>
      <c r="C1639">
        <v>-1.04457</v>
      </c>
    </row>
    <row r="1640" spans="1:3" x14ac:dyDescent="0.3">
      <c r="A1640">
        <v>1.65638</v>
      </c>
      <c r="B1640">
        <v>-0.91612000000000005</v>
      </c>
      <c r="C1640">
        <v>4.9035200000000001E-2</v>
      </c>
    </row>
    <row r="1641" spans="1:3" x14ac:dyDescent="0.3">
      <c r="A1641">
        <v>-0.31610300000000002</v>
      </c>
      <c r="B1641">
        <v>-1.17869</v>
      </c>
      <c r="C1641">
        <v>-7.4818800000000005E-2</v>
      </c>
    </row>
    <row r="1642" spans="1:3" x14ac:dyDescent="0.3">
      <c r="A1642">
        <v>-0.232825</v>
      </c>
      <c r="B1642">
        <v>-9.9720699999999995E-2</v>
      </c>
      <c r="C1642">
        <v>-0.48825200000000002</v>
      </c>
    </row>
    <row r="1643" spans="1:3" x14ac:dyDescent="0.3">
      <c r="A1643">
        <v>-1.0040199999999999</v>
      </c>
      <c r="B1643">
        <v>-0.32972499999999999</v>
      </c>
      <c r="C1643">
        <v>-0.34653099999999998</v>
      </c>
    </row>
    <row r="1644" spans="1:3" x14ac:dyDescent="0.3">
      <c r="A1644">
        <v>-0.33536500000000002</v>
      </c>
      <c r="B1644">
        <v>-0.28576299999999999</v>
      </c>
      <c r="C1644">
        <v>1.1691400000000001</v>
      </c>
    </row>
    <row r="1645" spans="1:3" x14ac:dyDescent="0.3">
      <c r="A1645">
        <v>-0.22171099999999999</v>
      </c>
      <c r="B1645">
        <v>-0.44569599999999998</v>
      </c>
      <c r="C1645">
        <v>-0.95873799999999998</v>
      </c>
    </row>
    <row r="1646" spans="1:3" x14ac:dyDescent="0.3">
      <c r="A1646">
        <v>0.59481300000000004</v>
      </c>
      <c r="B1646">
        <v>9.3903600000000004E-2</v>
      </c>
      <c r="C1646">
        <v>-1.2965899999999999</v>
      </c>
    </row>
    <row r="1647" spans="1:3" x14ac:dyDescent="0.3">
      <c r="A1647">
        <v>1.19181</v>
      </c>
      <c r="B1647">
        <v>0.28101700000000002</v>
      </c>
      <c r="C1647">
        <v>9.17631E-2</v>
      </c>
    </row>
    <row r="1648" spans="1:3" x14ac:dyDescent="0.3">
      <c r="A1648">
        <v>-0.45166299999999998</v>
      </c>
      <c r="B1648">
        <v>0.141126</v>
      </c>
      <c r="C1648">
        <v>-0.68908999999999998</v>
      </c>
    </row>
    <row r="1649" spans="1:3" x14ac:dyDescent="0.3">
      <c r="A1649">
        <v>1.0989199999999999</v>
      </c>
      <c r="B1649">
        <v>6.24527E-2</v>
      </c>
      <c r="C1649">
        <v>-0.11122799999999999</v>
      </c>
    </row>
    <row r="1650" spans="1:3" x14ac:dyDescent="0.3">
      <c r="A1650">
        <v>0.21507200000000001</v>
      </c>
      <c r="B1650">
        <v>1.24882</v>
      </c>
      <c r="C1650">
        <v>0.82116</v>
      </c>
    </row>
    <row r="1651" spans="1:3" x14ac:dyDescent="0.3">
      <c r="A1651">
        <v>-1.3105899999999999</v>
      </c>
      <c r="B1651">
        <v>0.85303700000000005</v>
      </c>
      <c r="C1651">
        <v>-0.228578</v>
      </c>
    </row>
    <row r="1652" spans="1:3" x14ac:dyDescent="0.3">
      <c r="A1652">
        <v>-0.10660799999999999</v>
      </c>
      <c r="B1652">
        <v>-0.70080299999999995</v>
      </c>
      <c r="C1652">
        <v>-0.92468799999999995</v>
      </c>
    </row>
    <row r="1653" spans="1:3" x14ac:dyDescent="0.3">
      <c r="A1653">
        <v>-0.17211099999999999</v>
      </c>
      <c r="B1653">
        <v>-0.96150000000000002</v>
      </c>
      <c r="C1653">
        <v>0.48542200000000002</v>
      </c>
    </row>
    <row r="1654" spans="1:3" x14ac:dyDescent="0.3">
      <c r="A1654">
        <v>-1.86626</v>
      </c>
      <c r="B1654">
        <v>0.38991199999999998</v>
      </c>
      <c r="C1654">
        <v>-0.59664899999999998</v>
      </c>
    </row>
    <row r="1655" spans="1:3" x14ac:dyDescent="0.3">
      <c r="A1655">
        <v>0.80831799999999998</v>
      </c>
      <c r="B1655">
        <v>-0.93142999999999998</v>
      </c>
      <c r="C1655">
        <v>0.158329</v>
      </c>
    </row>
    <row r="1656" spans="1:3" x14ac:dyDescent="0.3">
      <c r="A1656">
        <v>-0.98729599999999995</v>
      </c>
      <c r="B1656">
        <v>0.79655699999999996</v>
      </c>
      <c r="C1656">
        <v>0.22658900000000001</v>
      </c>
    </row>
    <row r="1657" spans="1:3" x14ac:dyDescent="0.3">
      <c r="A1657">
        <v>-1.1732100000000001</v>
      </c>
      <c r="B1657">
        <v>-0.96427300000000005</v>
      </c>
      <c r="C1657">
        <v>-0.53780799999999995</v>
      </c>
    </row>
    <row r="1658" spans="1:3" x14ac:dyDescent="0.3">
      <c r="A1658">
        <v>-1.4349700000000001</v>
      </c>
      <c r="B1658">
        <v>-1.37696</v>
      </c>
      <c r="C1658">
        <v>0.74452099999999999</v>
      </c>
    </row>
    <row r="1659" spans="1:3" x14ac:dyDescent="0.3">
      <c r="A1659">
        <v>1.4085000000000001</v>
      </c>
      <c r="B1659">
        <v>0.100234</v>
      </c>
      <c r="C1659">
        <v>-0.200184</v>
      </c>
    </row>
    <row r="1660" spans="1:3" x14ac:dyDescent="0.3">
      <c r="A1660">
        <v>-0.59396199999999999</v>
      </c>
      <c r="B1660">
        <v>0.349968</v>
      </c>
      <c r="C1660">
        <v>-9.14132E-2</v>
      </c>
    </row>
    <row r="1661" spans="1:3" x14ac:dyDescent="0.3">
      <c r="A1661">
        <v>0.54167299999999996</v>
      </c>
      <c r="B1661">
        <v>-2.4222399999999999</v>
      </c>
      <c r="C1661">
        <v>0.49881199999999998</v>
      </c>
    </row>
    <row r="1662" spans="1:3" x14ac:dyDescent="0.3">
      <c r="A1662">
        <v>-2.2630499999999998</v>
      </c>
      <c r="B1662">
        <v>-0.27306900000000001</v>
      </c>
      <c r="C1662">
        <v>-8.4509799999999996E-2</v>
      </c>
    </row>
    <row r="1663" spans="1:3" x14ac:dyDescent="0.3">
      <c r="A1663">
        <v>-0.54913900000000004</v>
      </c>
      <c r="B1663">
        <v>-0.174847</v>
      </c>
      <c r="C1663">
        <v>-1.6194500000000001</v>
      </c>
    </row>
    <row r="1664" spans="1:3" x14ac:dyDescent="0.3">
      <c r="A1664">
        <v>0.78794799999999998</v>
      </c>
      <c r="B1664">
        <v>-1.18655</v>
      </c>
      <c r="C1664">
        <v>-0.60134600000000005</v>
      </c>
    </row>
    <row r="1665" spans="1:3" x14ac:dyDescent="0.3">
      <c r="A1665">
        <v>0.24591099999999999</v>
      </c>
      <c r="B1665">
        <v>-0.44936799999999999</v>
      </c>
      <c r="C1665">
        <v>7.9305E-3</v>
      </c>
    </row>
    <row r="1666" spans="1:3" x14ac:dyDescent="0.3">
      <c r="A1666">
        <v>2.1250200000000001</v>
      </c>
      <c r="B1666">
        <v>0.42674200000000001</v>
      </c>
      <c r="C1666">
        <v>1.6487000000000001</v>
      </c>
    </row>
    <row r="1667" spans="1:3" x14ac:dyDescent="0.3">
      <c r="A1667">
        <v>0.79280499999999998</v>
      </c>
      <c r="B1667">
        <v>1.0639400000000001</v>
      </c>
      <c r="C1667">
        <v>1.2419199999999999</v>
      </c>
    </row>
    <row r="1668" spans="1:3" x14ac:dyDescent="0.3">
      <c r="A1668">
        <v>-0.59801899999999997</v>
      </c>
      <c r="B1668">
        <v>-0.39733000000000002</v>
      </c>
      <c r="C1668">
        <v>-1.14232</v>
      </c>
    </row>
    <row r="1669" spans="1:3" x14ac:dyDescent="0.3">
      <c r="A1669">
        <v>-0.95753299999999997</v>
      </c>
      <c r="B1669">
        <v>-1.7542800000000001</v>
      </c>
      <c r="C1669">
        <v>2.0305499999999999E-3</v>
      </c>
    </row>
    <row r="1670" spans="1:3" x14ac:dyDescent="0.3">
      <c r="A1670">
        <v>-0.61367799999999995</v>
      </c>
      <c r="B1670">
        <v>0.113317</v>
      </c>
      <c r="C1670">
        <v>0.92355500000000001</v>
      </c>
    </row>
    <row r="1671" spans="1:3" x14ac:dyDescent="0.3">
      <c r="A1671">
        <v>-0.66705899999999996</v>
      </c>
      <c r="B1671">
        <v>-2.0317500000000002</v>
      </c>
      <c r="C1671">
        <v>0.52877700000000005</v>
      </c>
    </row>
    <row r="1672" spans="1:3" x14ac:dyDescent="0.3">
      <c r="A1672">
        <v>-2.6005400000000001</v>
      </c>
      <c r="B1672">
        <v>-1.7609399999999999</v>
      </c>
      <c r="C1672">
        <v>-8.2640099999999994E-2</v>
      </c>
    </row>
    <row r="1673" spans="1:3" x14ac:dyDescent="0.3">
      <c r="A1673">
        <v>0.63822500000000004</v>
      </c>
      <c r="B1673">
        <v>-1.86646</v>
      </c>
      <c r="C1673">
        <v>0.60020300000000004</v>
      </c>
    </row>
    <row r="1674" spans="1:3" x14ac:dyDescent="0.3">
      <c r="A1674">
        <v>-0.84963900000000003</v>
      </c>
      <c r="B1674">
        <v>-0.36152499999999999</v>
      </c>
      <c r="C1674">
        <v>0.72124999999999995</v>
      </c>
    </row>
    <row r="1675" spans="1:3" x14ac:dyDescent="0.3">
      <c r="A1675">
        <v>-0.22261400000000001</v>
      </c>
      <c r="B1675">
        <v>-0.307697</v>
      </c>
      <c r="C1675">
        <v>1.33185</v>
      </c>
    </row>
    <row r="1676" spans="1:3" x14ac:dyDescent="0.3">
      <c r="A1676">
        <v>-0.19181799999999999</v>
      </c>
      <c r="B1676">
        <v>-0.367369</v>
      </c>
      <c r="C1676">
        <v>-0.23549500000000001</v>
      </c>
    </row>
    <row r="1677" spans="1:3" x14ac:dyDescent="0.3">
      <c r="A1677">
        <v>-1.22187</v>
      </c>
      <c r="B1677">
        <v>1.4308700000000001</v>
      </c>
      <c r="C1677">
        <v>-0.434915</v>
      </c>
    </row>
    <row r="1678" spans="1:3" x14ac:dyDescent="0.3">
      <c r="A1678">
        <v>0.80270799999999998</v>
      </c>
      <c r="B1678">
        <v>1.2495099999999999</v>
      </c>
      <c r="C1678">
        <v>-1.2347999999999999</v>
      </c>
    </row>
    <row r="1679" spans="1:3" x14ac:dyDescent="0.3">
      <c r="A1679">
        <v>1.86084</v>
      </c>
      <c r="B1679">
        <v>-0.76727400000000001</v>
      </c>
      <c r="C1679">
        <v>-0.33915899999999999</v>
      </c>
    </row>
    <row r="1680" spans="1:3" x14ac:dyDescent="0.3">
      <c r="A1680">
        <v>1.0488299999999999</v>
      </c>
      <c r="B1680">
        <v>0.21284900000000001</v>
      </c>
      <c r="C1680">
        <v>-0.73571699999999995</v>
      </c>
    </row>
    <row r="1681" spans="1:3" x14ac:dyDescent="0.3">
      <c r="A1681">
        <v>-0.22429099999999999</v>
      </c>
      <c r="B1681">
        <v>0.681145</v>
      </c>
      <c r="C1681">
        <v>0.11553099999999999</v>
      </c>
    </row>
    <row r="1682" spans="1:3" x14ac:dyDescent="0.3">
      <c r="A1682">
        <v>-1.06745</v>
      </c>
      <c r="B1682">
        <v>1.1860999999999999</v>
      </c>
      <c r="C1682">
        <v>1.3668100000000001</v>
      </c>
    </row>
    <row r="1683" spans="1:3" x14ac:dyDescent="0.3">
      <c r="A1683">
        <v>1.5903799999999999</v>
      </c>
      <c r="B1683">
        <v>1.3095300000000001</v>
      </c>
      <c r="C1683">
        <v>0.154307</v>
      </c>
    </row>
    <row r="1684" spans="1:3" x14ac:dyDescent="0.3">
      <c r="A1684">
        <v>-1.2636499999999999</v>
      </c>
      <c r="B1684">
        <v>-1.2074499999999999</v>
      </c>
      <c r="C1684">
        <v>1.0136799999999999</v>
      </c>
    </row>
    <row r="1685" spans="1:3" x14ac:dyDescent="0.3">
      <c r="A1685">
        <v>-0.38661000000000001</v>
      </c>
      <c r="B1685">
        <v>1.4995499999999999</v>
      </c>
      <c r="C1685">
        <v>-0.58430000000000004</v>
      </c>
    </row>
    <row r="1686" spans="1:3" x14ac:dyDescent="0.3">
      <c r="A1686">
        <v>-1.31027</v>
      </c>
      <c r="B1686">
        <v>-1.17286</v>
      </c>
      <c r="C1686">
        <v>-0.18010999999999999</v>
      </c>
    </row>
    <row r="1687" spans="1:3" x14ac:dyDescent="0.3">
      <c r="A1687">
        <v>-0.99655000000000005</v>
      </c>
      <c r="B1687">
        <v>0.21409900000000001</v>
      </c>
      <c r="C1687">
        <v>0.193496</v>
      </c>
    </row>
    <row r="1688" spans="1:3" x14ac:dyDescent="0.3">
      <c r="A1688">
        <v>-1.2028300000000001</v>
      </c>
      <c r="B1688">
        <v>0.73885000000000001</v>
      </c>
      <c r="C1688">
        <v>-5.4095799999999999E-2</v>
      </c>
    </row>
    <row r="1689" spans="1:3" x14ac:dyDescent="0.3">
      <c r="A1689">
        <v>-0.12738099999999999</v>
      </c>
      <c r="B1689">
        <v>0.16787099999999999</v>
      </c>
      <c r="C1689">
        <v>1.25515</v>
      </c>
    </row>
    <row r="1690" spans="1:3" x14ac:dyDescent="0.3">
      <c r="A1690">
        <v>2.13367</v>
      </c>
      <c r="B1690">
        <v>0.74935799999999997</v>
      </c>
      <c r="C1690">
        <v>1.43205</v>
      </c>
    </row>
    <row r="1691" spans="1:3" x14ac:dyDescent="0.3">
      <c r="A1691">
        <v>-0.34036300000000003</v>
      </c>
      <c r="B1691">
        <v>0.44379400000000002</v>
      </c>
      <c r="C1691">
        <v>-0.93581099999999995</v>
      </c>
    </row>
    <row r="1692" spans="1:3" x14ac:dyDescent="0.3">
      <c r="A1692">
        <v>-1.5019199999999999</v>
      </c>
      <c r="B1692">
        <v>1.7005600000000001</v>
      </c>
      <c r="C1692">
        <v>-1.5867500000000001</v>
      </c>
    </row>
    <row r="1693" spans="1:3" x14ac:dyDescent="0.3">
      <c r="A1693">
        <v>0.21816099999999999</v>
      </c>
      <c r="B1693">
        <v>-1.7169899999999998E-2</v>
      </c>
      <c r="C1693">
        <v>-2.0068600000000001</v>
      </c>
    </row>
    <row r="1694" spans="1:3" x14ac:dyDescent="0.3">
      <c r="A1694">
        <v>-8.4960900000000006E-2</v>
      </c>
      <c r="B1694">
        <v>0.12719900000000001</v>
      </c>
      <c r="C1694">
        <v>0.49760300000000002</v>
      </c>
    </row>
    <row r="1695" spans="1:3" x14ac:dyDescent="0.3">
      <c r="A1695">
        <v>0.16711300000000001</v>
      </c>
      <c r="B1695">
        <v>-0.41210400000000003</v>
      </c>
      <c r="C1695">
        <v>-1.5571999999999999</v>
      </c>
    </row>
    <row r="1696" spans="1:3" x14ac:dyDescent="0.3">
      <c r="A1696">
        <v>-1.34171</v>
      </c>
      <c r="B1696">
        <v>1.18615</v>
      </c>
      <c r="C1696">
        <v>-1.20242</v>
      </c>
    </row>
    <row r="1697" spans="1:3" x14ac:dyDescent="0.3">
      <c r="A1697">
        <v>-0.88274200000000003</v>
      </c>
      <c r="B1697">
        <v>1.34964</v>
      </c>
      <c r="C1697">
        <v>0.60473100000000002</v>
      </c>
    </row>
    <row r="1698" spans="1:3" x14ac:dyDescent="0.3">
      <c r="A1698">
        <v>0.98226599999999997</v>
      </c>
      <c r="B1698">
        <v>1.5409900000000001</v>
      </c>
      <c r="C1698">
        <v>0.14898700000000001</v>
      </c>
    </row>
    <row r="1699" spans="1:3" x14ac:dyDescent="0.3">
      <c r="A1699">
        <v>3.4802699999999999E-2</v>
      </c>
      <c r="B1699">
        <v>5.0545199999999998E-2</v>
      </c>
      <c r="C1699">
        <v>0.94683399999999995</v>
      </c>
    </row>
    <row r="1700" spans="1:3" x14ac:dyDescent="0.3">
      <c r="A1700">
        <v>-0.902864</v>
      </c>
      <c r="B1700">
        <v>-2.02922</v>
      </c>
      <c r="C1700">
        <v>-0.29989900000000003</v>
      </c>
    </row>
    <row r="1701" spans="1:3" x14ac:dyDescent="0.3">
      <c r="A1701">
        <v>-1.4430000000000001</v>
      </c>
      <c r="B1701">
        <v>-0.107113</v>
      </c>
      <c r="C1701">
        <v>-0.41138799999999998</v>
      </c>
    </row>
    <row r="1702" spans="1:3" x14ac:dyDescent="0.3">
      <c r="A1702">
        <v>-0.98593200000000003</v>
      </c>
      <c r="B1702">
        <v>-0.52589399999999997</v>
      </c>
      <c r="C1702">
        <v>-0.97071600000000002</v>
      </c>
    </row>
    <row r="1703" spans="1:3" x14ac:dyDescent="0.3">
      <c r="A1703">
        <v>-1.5147699999999999</v>
      </c>
      <c r="B1703">
        <v>-1.0175700000000001</v>
      </c>
      <c r="C1703">
        <v>-0.50135700000000005</v>
      </c>
    </row>
    <row r="1704" spans="1:3" x14ac:dyDescent="0.3">
      <c r="A1704">
        <v>1.92044E-2</v>
      </c>
      <c r="B1704">
        <v>-0.36073699999999997</v>
      </c>
      <c r="C1704">
        <v>-0.23661599999999999</v>
      </c>
    </row>
    <row r="1705" spans="1:3" x14ac:dyDescent="0.3">
      <c r="A1705">
        <v>-0.59040300000000001</v>
      </c>
      <c r="B1705">
        <v>0.38688</v>
      </c>
      <c r="C1705">
        <v>0.30924099999999999</v>
      </c>
    </row>
    <row r="1706" spans="1:3" x14ac:dyDescent="0.3">
      <c r="A1706">
        <v>1.1808700000000001</v>
      </c>
      <c r="B1706">
        <v>0.25672800000000001</v>
      </c>
      <c r="C1706">
        <v>-1.4189499999999999</v>
      </c>
    </row>
    <row r="1707" spans="1:3" x14ac:dyDescent="0.3">
      <c r="A1707">
        <v>-0.66864000000000001</v>
      </c>
      <c r="B1707">
        <v>1.0052999999999999E-2</v>
      </c>
      <c r="C1707">
        <v>-0.11614099999999999</v>
      </c>
    </row>
    <row r="1708" spans="1:3" x14ac:dyDescent="0.3">
      <c r="A1708">
        <v>0.84550999999999998</v>
      </c>
      <c r="B1708">
        <v>3.2398799999999998E-2</v>
      </c>
      <c r="C1708">
        <v>0.84658800000000001</v>
      </c>
    </row>
    <row r="1709" spans="1:3" x14ac:dyDescent="0.3">
      <c r="A1709">
        <v>2.5571899999999999</v>
      </c>
      <c r="B1709">
        <v>-1.69106</v>
      </c>
      <c r="C1709">
        <v>-0.451679</v>
      </c>
    </row>
    <row r="1710" spans="1:3" x14ac:dyDescent="0.3">
      <c r="A1710">
        <v>-1.44936</v>
      </c>
      <c r="B1710">
        <v>-0.44183800000000001</v>
      </c>
      <c r="C1710">
        <v>-0.127245</v>
      </c>
    </row>
    <row r="1711" spans="1:3" x14ac:dyDescent="0.3">
      <c r="A1711">
        <v>0.49930400000000003</v>
      </c>
      <c r="B1711">
        <v>0.17782899999999999</v>
      </c>
      <c r="C1711">
        <v>2.7307100000000002</v>
      </c>
    </row>
    <row r="1712" spans="1:3" x14ac:dyDescent="0.3">
      <c r="A1712">
        <v>-1.82141</v>
      </c>
      <c r="B1712">
        <v>-0.99331400000000003</v>
      </c>
      <c r="C1712">
        <v>6.1834100000000003E-3</v>
      </c>
    </row>
    <row r="1713" spans="1:3" x14ac:dyDescent="0.3">
      <c r="A1713">
        <v>1.0016799999999999</v>
      </c>
      <c r="B1713">
        <v>-0.65005800000000002</v>
      </c>
      <c r="C1713">
        <v>-1.0773299999999999</v>
      </c>
    </row>
    <row r="1714" spans="1:3" x14ac:dyDescent="0.3">
      <c r="A1714">
        <v>1.05081</v>
      </c>
      <c r="B1714">
        <v>-1.1358600000000001</v>
      </c>
      <c r="C1714">
        <v>0.124848</v>
      </c>
    </row>
    <row r="1715" spans="1:3" x14ac:dyDescent="0.3">
      <c r="A1715">
        <v>-1.3788800000000001</v>
      </c>
      <c r="B1715">
        <v>-2.27284</v>
      </c>
      <c r="C1715">
        <v>0.98298300000000005</v>
      </c>
    </row>
    <row r="1716" spans="1:3" x14ac:dyDescent="0.3">
      <c r="A1716">
        <v>-0.55133200000000004</v>
      </c>
      <c r="B1716">
        <v>-1.4513199999999999</v>
      </c>
      <c r="C1716">
        <v>-0.35960199999999998</v>
      </c>
    </row>
    <row r="1717" spans="1:3" x14ac:dyDescent="0.3">
      <c r="A1717">
        <v>-0.38525100000000001</v>
      </c>
      <c r="B1717">
        <v>0.50595800000000002</v>
      </c>
      <c r="C1717">
        <v>-0.85581499999999999</v>
      </c>
    </row>
    <row r="1718" spans="1:3" x14ac:dyDescent="0.3">
      <c r="A1718">
        <v>0.44754300000000002</v>
      </c>
      <c r="B1718">
        <v>-0.44223499999999999</v>
      </c>
      <c r="C1718">
        <v>-0.239759</v>
      </c>
    </row>
    <row r="1719" spans="1:3" x14ac:dyDescent="0.3">
      <c r="A1719">
        <v>-0.17482900000000001</v>
      </c>
      <c r="B1719">
        <v>1.21255</v>
      </c>
      <c r="C1719">
        <v>0.25064199999999998</v>
      </c>
    </row>
    <row r="1720" spans="1:3" x14ac:dyDescent="0.3">
      <c r="A1720">
        <v>-1.1434899999999999</v>
      </c>
      <c r="B1720">
        <v>-0.43007000000000001</v>
      </c>
      <c r="C1720">
        <v>1.20411</v>
      </c>
    </row>
    <row r="1721" spans="1:3" x14ac:dyDescent="0.3">
      <c r="A1721">
        <v>0.31693700000000002</v>
      </c>
      <c r="B1721">
        <v>0.36428199999999999</v>
      </c>
      <c r="C1721">
        <v>-0.61434599999999995</v>
      </c>
    </row>
    <row r="1722" spans="1:3" x14ac:dyDescent="0.3">
      <c r="A1722">
        <v>-1.4281200000000001</v>
      </c>
      <c r="B1722">
        <v>-0.55753399999999997</v>
      </c>
      <c r="C1722">
        <v>-1.9805299999999999</v>
      </c>
    </row>
    <row r="1723" spans="1:3" x14ac:dyDescent="0.3">
      <c r="A1723">
        <v>-8.8566099999999995E-2</v>
      </c>
      <c r="B1723">
        <v>-1.53115</v>
      </c>
      <c r="C1723">
        <v>-0.285107</v>
      </c>
    </row>
    <row r="1724" spans="1:3" x14ac:dyDescent="0.3">
      <c r="A1724">
        <v>0.47262799999999999</v>
      </c>
      <c r="B1724">
        <v>-1.3932199999999999</v>
      </c>
      <c r="C1724">
        <v>1.37236</v>
      </c>
    </row>
    <row r="1725" spans="1:3" x14ac:dyDescent="0.3">
      <c r="A1725">
        <v>1.87504</v>
      </c>
      <c r="B1725">
        <v>-0.64619700000000002</v>
      </c>
      <c r="C1725">
        <v>-0.23399500000000001</v>
      </c>
    </row>
    <row r="1726" spans="1:3" x14ac:dyDescent="0.3">
      <c r="A1726">
        <v>-0.86614400000000002</v>
      </c>
      <c r="B1726">
        <v>-0.21607999999999999</v>
      </c>
      <c r="C1726">
        <v>0.19292000000000001</v>
      </c>
    </row>
    <row r="1727" spans="1:3" x14ac:dyDescent="0.3">
      <c r="A1727">
        <v>0.442662</v>
      </c>
      <c r="B1727">
        <v>-3.4378600000000001</v>
      </c>
      <c r="C1727">
        <v>-1.2915700000000001</v>
      </c>
    </row>
    <row r="1728" spans="1:3" x14ac:dyDescent="0.3">
      <c r="A1728">
        <v>1.7777400000000001</v>
      </c>
      <c r="B1728">
        <v>-1.1465099999999999</v>
      </c>
      <c r="C1728">
        <v>1.3009999999999999</v>
      </c>
    </row>
    <row r="1729" spans="1:3" x14ac:dyDescent="0.3">
      <c r="A1729">
        <v>0.32898699999999997</v>
      </c>
      <c r="B1729">
        <v>1.7651699999999999</v>
      </c>
      <c r="C1729">
        <v>-0.84073100000000001</v>
      </c>
    </row>
    <row r="1730" spans="1:3" x14ac:dyDescent="0.3">
      <c r="A1730">
        <v>-0.22287499999999999</v>
      </c>
      <c r="B1730">
        <v>1.39455</v>
      </c>
      <c r="C1730">
        <v>-0.29927799999999999</v>
      </c>
    </row>
    <row r="1731" spans="1:3" x14ac:dyDescent="0.3">
      <c r="A1731">
        <v>1.21858</v>
      </c>
      <c r="B1731">
        <v>0.507301</v>
      </c>
      <c r="C1731">
        <v>1.51875</v>
      </c>
    </row>
    <row r="1732" spans="1:3" x14ac:dyDescent="0.3">
      <c r="A1732">
        <v>-0.70632799999999996</v>
      </c>
      <c r="B1732">
        <v>0.47568300000000002</v>
      </c>
      <c r="C1732">
        <v>-1.2753000000000001</v>
      </c>
    </row>
    <row r="1733" spans="1:3" x14ac:dyDescent="0.3">
      <c r="A1733">
        <v>-0.83153299999999997</v>
      </c>
      <c r="B1733">
        <v>-0.77464900000000003</v>
      </c>
      <c r="C1733">
        <v>-0.21732499999999999</v>
      </c>
    </row>
    <row r="1734" spans="1:3" x14ac:dyDescent="0.3">
      <c r="A1734">
        <v>0.119716</v>
      </c>
      <c r="B1734">
        <v>-0.30096400000000001</v>
      </c>
      <c r="C1734">
        <v>1.5476099999999999</v>
      </c>
    </row>
    <row r="1735" spans="1:3" x14ac:dyDescent="0.3">
      <c r="A1735">
        <v>-0.25022100000000003</v>
      </c>
      <c r="B1735">
        <v>-0.84170800000000001</v>
      </c>
      <c r="C1735">
        <v>0.36433700000000002</v>
      </c>
    </row>
    <row r="1736" spans="1:3" x14ac:dyDescent="0.3">
      <c r="A1736">
        <v>-2.8170600000000001</v>
      </c>
      <c r="B1736">
        <v>1.43435</v>
      </c>
      <c r="C1736">
        <v>0.69169499999999995</v>
      </c>
    </row>
    <row r="1737" spans="1:3" x14ac:dyDescent="0.3">
      <c r="A1737">
        <v>0.47737200000000002</v>
      </c>
      <c r="B1737">
        <v>1.5280800000000001</v>
      </c>
      <c r="C1737">
        <v>2.4863499999999998</v>
      </c>
    </row>
    <row r="1738" spans="1:3" x14ac:dyDescent="0.3">
      <c r="A1738">
        <v>-1.2218899999999999</v>
      </c>
      <c r="B1738">
        <v>-1.3485</v>
      </c>
      <c r="C1738">
        <v>0.59199999999999997</v>
      </c>
    </row>
    <row r="1739" spans="1:3" x14ac:dyDescent="0.3">
      <c r="A1739">
        <v>-1.0509900000000001</v>
      </c>
      <c r="B1739">
        <v>0.16522700000000001</v>
      </c>
      <c r="C1739">
        <v>1.3334299999999999</v>
      </c>
    </row>
    <row r="1740" spans="1:3" x14ac:dyDescent="0.3">
      <c r="A1740">
        <v>0.50761299999999998</v>
      </c>
      <c r="B1740">
        <v>-0.99778199999999995</v>
      </c>
      <c r="C1740">
        <v>-2.82571E-2</v>
      </c>
    </row>
    <row r="1741" spans="1:3" x14ac:dyDescent="0.3">
      <c r="A1741">
        <v>-0.61662700000000004</v>
      </c>
      <c r="B1741">
        <v>0.15359400000000001</v>
      </c>
      <c r="C1741">
        <v>1.9519399999999999E-2</v>
      </c>
    </row>
    <row r="1742" spans="1:3" x14ac:dyDescent="0.3">
      <c r="A1742">
        <v>1.9877400000000001</v>
      </c>
      <c r="B1742">
        <v>-0.26460400000000001</v>
      </c>
      <c r="C1742">
        <v>0.77113299999999996</v>
      </c>
    </row>
    <row r="1743" spans="1:3" x14ac:dyDescent="0.3">
      <c r="A1743">
        <v>0.57082599999999994</v>
      </c>
      <c r="B1743">
        <v>-0.56556300000000004</v>
      </c>
      <c r="C1743">
        <v>-0.33600999999999998</v>
      </c>
    </row>
    <row r="1744" spans="1:3" x14ac:dyDescent="0.3">
      <c r="A1744">
        <v>0.69658399999999998</v>
      </c>
      <c r="B1744">
        <v>-0.73706400000000005</v>
      </c>
      <c r="C1744">
        <v>0.34970200000000001</v>
      </c>
    </row>
    <row r="1745" spans="1:3" x14ac:dyDescent="0.3">
      <c r="A1745">
        <v>1.5879399999999999</v>
      </c>
      <c r="B1745">
        <v>-0.78523500000000002</v>
      </c>
      <c r="C1745">
        <v>-1.14733</v>
      </c>
    </row>
    <row r="1746" spans="1:3" x14ac:dyDescent="0.3">
      <c r="A1746">
        <v>-1.17405</v>
      </c>
      <c r="B1746">
        <v>1.83148</v>
      </c>
      <c r="C1746">
        <v>-1.2781499999999999</v>
      </c>
    </row>
    <row r="1747" spans="1:3" x14ac:dyDescent="0.3">
      <c r="A1747">
        <v>0.61954200000000004</v>
      </c>
      <c r="B1747">
        <v>0.16323499999999999</v>
      </c>
      <c r="C1747">
        <v>-1.1329499999999999</v>
      </c>
    </row>
    <row r="1748" spans="1:3" x14ac:dyDescent="0.3">
      <c r="A1748">
        <v>1.3040799999999999</v>
      </c>
      <c r="B1748">
        <v>-0.72466399999999997</v>
      </c>
      <c r="C1748">
        <v>0.78677299999999994</v>
      </c>
    </row>
    <row r="1749" spans="1:3" x14ac:dyDescent="0.3">
      <c r="A1749">
        <v>-2.11977E-2</v>
      </c>
      <c r="B1749">
        <v>-0.67077200000000003</v>
      </c>
      <c r="C1749">
        <v>-0.24072199999999999</v>
      </c>
    </row>
    <row r="1750" spans="1:3" x14ac:dyDescent="0.3">
      <c r="A1750">
        <v>-0.47294599999999998</v>
      </c>
      <c r="B1750">
        <v>-2.3512400000000002</v>
      </c>
      <c r="C1750">
        <v>0.20755599999999999</v>
      </c>
    </row>
    <row r="1751" spans="1:3" x14ac:dyDescent="0.3">
      <c r="A1751">
        <v>0.36364999999999997</v>
      </c>
      <c r="B1751">
        <v>0.53847699999999998</v>
      </c>
      <c r="C1751">
        <v>1.28013E-2</v>
      </c>
    </row>
    <row r="1752" spans="1:3" x14ac:dyDescent="0.3">
      <c r="A1752">
        <v>0.124973</v>
      </c>
      <c r="B1752">
        <v>-0.140184</v>
      </c>
      <c r="C1752">
        <v>0.84111100000000005</v>
      </c>
    </row>
    <row r="1753" spans="1:3" x14ac:dyDescent="0.3">
      <c r="A1753">
        <v>-0.61101499999999997</v>
      </c>
      <c r="B1753">
        <v>1.3172299999999999</v>
      </c>
      <c r="C1753">
        <v>2.2357</v>
      </c>
    </row>
    <row r="1754" spans="1:3" x14ac:dyDescent="0.3">
      <c r="A1754">
        <v>0.17788000000000001</v>
      </c>
      <c r="B1754">
        <v>-0.53358399999999995</v>
      </c>
      <c r="C1754">
        <v>-5.5280599999999999E-2</v>
      </c>
    </row>
    <row r="1755" spans="1:3" x14ac:dyDescent="0.3">
      <c r="A1755">
        <v>-0.305508</v>
      </c>
      <c r="B1755">
        <v>-0.59319699999999997</v>
      </c>
      <c r="C1755">
        <v>-0.28532000000000002</v>
      </c>
    </row>
    <row r="1756" spans="1:3" x14ac:dyDescent="0.3">
      <c r="A1756">
        <v>-1.7993399999999999</v>
      </c>
      <c r="B1756">
        <v>0.42157600000000001</v>
      </c>
      <c r="C1756">
        <v>-0.84983500000000001</v>
      </c>
    </row>
    <row r="1757" spans="1:3" x14ac:dyDescent="0.3">
      <c r="A1757">
        <v>1.0268299999999999</v>
      </c>
      <c r="B1757">
        <v>-0.24748500000000001</v>
      </c>
      <c r="C1757">
        <v>-1.93005</v>
      </c>
    </row>
    <row r="1758" spans="1:3" x14ac:dyDescent="0.3">
      <c r="A1758">
        <v>0.107379</v>
      </c>
      <c r="B1758">
        <v>-0.70682</v>
      </c>
      <c r="C1758">
        <v>-0.70346500000000001</v>
      </c>
    </row>
    <row r="1759" spans="1:3" x14ac:dyDescent="0.3">
      <c r="A1759">
        <v>0.87418600000000002</v>
      </c>
      <c r="B1759">
        <v>-0.78135399999999999</v>
      </c>
      <c r="C1759">
        <v>0.54990700000000003</v>
      </c>
    </row>
    <row r="1760" spans="1:3" x14ac:dyDescent="0.3">
      <c r="A1760">
        <v>1.1610499999999999</v>
      </c>
      <c r="B1760">
        <v>-0.617946</v>
      </c>
      <c r="C1760">
        <v>0.65399600000000002</v>
      </c>
    </row>
    <row r="1761" spans="1:3" x14ac:dyDescent="0.3">
      <c r="A1761">
        <v>0.6885</v>
      </c>
      <c r="B1761">
        <v>-0.21068000000000001</v>
      </c>
      <c r="C1761">
        <v>2.1084200000000002</v>
      </c>
    </row>
    <row r="1762" spans="1:3" x14ac:dyDescent="0.3">
      <c r="A1762">
        <v>-0.75232399999999999</v>
      </c>
      <c r="B1762">
        <v>-0.57861700000000005</v>
      </c>
      <c r="C1762">
        <v>0.49027300000000001</v>
      </c>
    </row>
    <row r="1763" spans="1:3" x14ac:dyDescent="0.3">
      <c r="A1763">
        <v>-1.1612800000000001</v>
      </c>
      <c r="B1763">
        <v>-1.8557900000000001</v>
      </c>
      <c r="C1763">
        <v>-1.25919</v>
      </c>
    </row>
    <row r="1764" spans="1:3" x14ac:dyDescent="0.3">
      <c r="A1764">
        <v>-0.80339300000000002</v>
      </c>
      <c r="B1764">
        <v>0.62309999999999999</v>
      </c>
      <c r="C1764">
        <v>-2.0127100000000002</v>
      </c>
    </row>
    <row r="1765" spans="1:3" x14ac:dyDescent="0.3">
      <c r="A1765">
        <v>-0.27825699999999998</v>
      </c>
      <c r="B1765">
        <v>1.4442399999999999E-2</v>
      </c>
      <c r="C1765">
        <v>1.0026600000000001</v>
      </c>
    </row>
    <row r="1766" spans="1:3" x14ac:dyDescent="0.3">
      <c r="A1766">
        <v>-0.66005999999999998</v>
      </c>
      <c r="B1766">
        <v>1.48363</v>
      </c>
      <c r="C1766">
        <v>1.3702799999999999</v>
      </c>
    </row>
    <row r="1767" spans="1:3" x14ac:dyDescent="0.3">
      <c r="A1767">
        <v>-0.73154600000000003</v>
      </c>
      <c r="B1767">
        <v>-1.02935</v>
      </c>
      <c r="C1767">
        <v>-0.54095400000000005</v>
      </c>
    </row>
    <row r="1768" spans="1:3" x14ac:dyDescent="0.3">
      <c r="A1768">
        <v>-0.18735099999999999</v>
      </c>
      <c r="B1768">
        <v>0.37582700000000002</v>
      </c>
      <c r="C1768">
        <v>-1.28773</v>
      </c>
    </row>
    <row r="1769" spans="1:3" x14ac:dyDescent="0.3">
      <c r="A1769">
        <v>-0.202878</v>
      </c>
      <c r="B1769">
        <v>-0.975101</v>
      </c>
      <c r="C1769">
        <v>1.4703900000000001</v>
      </c>
    </row>
    <row r="1770" spans="1:3" x14ac:dyDescent="0.3">
      <c r="A1770">
        <v>-0.62562600000000002</v>
      </c>
      <c r="B1770">
        <v>-1.1485399999999999</v>
      </c>
      <c r="C1770">
        <v>1.4492700000000001</v>
      </c>
    </row>
    <row r="1771" spans="1:3" x14ac:dyDescent="0.3">
      <c r="A1771">
        <v>-0.51761699999999999</v>
      </c>
      <c r="B1771">
        <v>-0.183168</v>
      </c>
      <c r="C1771">
        <v>-1.01125</v>
      </c>
    </row>
    <row r="1772" spans="1:3" x14ac:dyDescent="0.3">
      <c r="A1772">
        <v>0.88348400000000005</v>
      </c>
      <c r="B1772">
        <v>0.105284</v>
      </c>
      <c r="C1772">
        <v>0.42954199999999998</v>
      </c>
    </row>
    <row r="1773" spans="1:3" x14ac:dyDescent="0.3">
      <c r="A1773">
        <v>1.6075999999999999</v>
      </c>
      <c r="B1773">
        <v>-0.202261</v>
      </c>
      <c r="C1773">
        <v>1.41849</v>
      </c>
    </row>
    <row r="1774" spans="1:3" x14ac:dyDescent="0.3">
      <c r="A1774">
        <v>0.264096</v>
      </c>
      <c r="B1774">
        <v>1.64632</v>
      </c>
      <c r="C1774">
        <v>-2.6459199999999998</v>
      </c>
    </row>
    <row r="1775" spans="1:3" x14ac:dyDescent="0.3">
      <c r="A1775">
        <v>-0.111137</v>
      </c>
      <c r="B1775">
        <v>1.4738100000000001</v>
      </c>
      <c r="C1775">
        <v>-2.5503499999999999</v>
      </c>
    </row>
    <row r="1776" spans="1:3" x14ac:dyDescent="0.3">
      <c r="A1776">
        <v>-0.220551</v>
      </c>
      <c r="B1776">
        <v>3.3368500000000002E-2</v>
      </c>
      <c r="C1776">
        <v>2.23813</v>
      </c>
    </row>
    <row r="1777" spans="1:3" x14ac:dyDescent="0.3">
      <c r="A1777">
        <v>0.50009300000000001</v>
      </c>
      <c r="B1777">
        <v>-0.338254</v>
      </c>
      <c r="C1777">
        <v>-1.47689</v>
      </c>
    </row>
    <row r="1778" spans="1:3" x14ac:dyDescent="0.3">
      <c r="A1778">
        <v>1.3428100000000001</v>
      </c>
      <c r="B1778">
        <v>0.477682</v>
      </c>
      <c r="C1778">
        <v>0.33511200000000002</v>
      </c>
    </row>
    <row r="1779" spans="1:3" x14ac:dyDescent="0.3">
      <c r="A1779">
        <v>-0.76871199999999995</v>
      </c>
      <c r="B1779">
        <v>-0.39169599999999999</v>
      </c>
      <c r="C1779">
        <v>-1.27806</v>
      </c>
    </row>
    <row r="1780" spans="1:3" x14ac:dyDescent="0.3">
      <c r="A1780">
        <v>0.200077</v>
      </c>
      <c r="B1780">
        <v>-1.05141</v>
      </c>
      <c r="C1780">
        <v>-0.37661</v>
      </c>
    </row>
    <row r="1781" spans="1:3" x14ac:dyDescent="0.3">
      <c r="A1781">
        <v>1.84504</v>
      </c>
      <c r="B1781">
        <v>0.299508</v>
      </c>
      <c r="C1781">
        <v>0.77290700000000001</v>
      </c>
    </row>
    <row r="1782" spans="1:3" x14ac:dyDescent="0.3">
      <c r="A1782">
        <v>0.43334600000000001</v>
      </c>
      <c r="B1782">
        <v>0.94983099999999998</v>
      </c>
      <c r="C1782">
        <v>0.38777400000000001</v>
      </c>
    </row>
    <row r="1783" spans="1:3" x14ac:dyDescent="0.3">
      <c r="A1783">
        <v>0.27629199999999998</v>
      </c>
      <c r="B1783">
        <v>-0.44822699999999999</v>
      </c>
      <c r="C1783">
        <v>-0.67119799999999996</v>
      </c>
    </row>
    <row r="1784" spans="1:3" x14ac:dyDescent="0.3">
      <c r="A1784">
        <v>-1.0572699999999999</v>
      </c>
      <c r="B1784">
        <v>1.37226</v>
      </c>
      <c r="C1784">
        <v>1.74115E-2</v>
      </c>
    </row>
    <row r="1785" spans="1:3" x14ac:dyDescent="0.3">
      <c r="A1785">
        <v>0.37477500000000002</v>
      </c>
      <c r="B1785">
        <v>-0.50148099999999995</v>
      </c>
      <c r="C1785">
        <v>-0.24054300000000001</v>
      </c>
    </row>
    <row r="1786" spans="1:3" x14ac:dyDescent="0.3">
      <c r="A1786">
        <v>0.40329799999999999</v>
      </c>
      <c r="B1786">
        <v>0.21825</v>
      </c>
      <c r="C1786">
        <v>-0.37612899999999999</v>
      </c>
    </row>
    <row r="1787" spans="1:3" x14ac:dyDescent="0.3">
      <c r="A1787">
        <v>-0.55976499999999996</v>
      </c>
      <c r="B1787">
        <v>0.82638299999999998</v>
      </c>
      <c r="C1787">
        <v>-0.43282300000000001</v>
      </c>
    </row>
    <row r="1788" spans="1:3" x14ac:dyDescent="0.3">
      <c r="A1788">
        <v>-0.560589</v>
      </c>
      <c r="B1788">
        <v>-0.55772100000000002</v>
      </c>
      <c r="C1788">
        <v>0.11641</v>
      </c>
    </row>
    <row r="1789" spans="1:3" x14ac:dyDescent="0.3">
      <c r="A1789">
        <v>0.74290699999999998</v>
      </c>
      <c r="B1789">
        <v>0.365649</v>
      </c>
      <c r="C1789">
        <v>-0.17780499999999999</v>
      </c>
    </row>
    <row r="1790" spans="1:3" x14ac:dyDescent="0.3">
      <c r="A1790">
        <v>-8.6992600000000003E-2</v>
      </c>
      <c r="B1790">
        <v>-0.31665700000000002</v>
      </c>
      <c r="C1790">
        <v>0.44881199999999999</v>
      </c>
    </row>
    <row r="1791" spans="1:3" x14ac:dyDescent="0.3">
      <c r="A1791">
        <v>-1.47133</v>
      </c>
      <c r="B1791">
        <v>-0.53456899999999996</v>
      </c>
      <c r="C1791">
        <v>1.22882</v>
      </c>
    </row>
    <row r="1792" spans="1:3" x14ac:dyDescent="0.3">
      <c r="A1792">
        <v>-0.46740700000000002</v>
      </c>
      <c r="B1792">
        <v>0.14862400000000001</v>
      </c>
      <c r="C1792">
        <v>-0.62590100000000004</v>
      </c>
    </row>
    <row r="1793" spans="1:3" x14ac:dyDescent="0.3">
      <c r="A1793">
        <v>7.6604800000000001E-2</v>
      </c>
      <c r="B1793">
        <v>0.17780199999999999</v>
      </c>
      <c r="C1793">
        <v>-0.18848999999999999</v>
      </c>
    </row>
    <row r="1794" spans="1:3" x14ac:dyDescent="0.3">
      <c r="A1794">
        <v>0.87578</v>
      </c>
      <c r="B1794">
        <v>-1.2501599999999999</v>
      </c>
      <c r="C1794">
        <v>-0.64560300000000004</v>
      </c>
    </row>
    <row r="1795" spans="1:3" x14ac:dyDescent="0.3">
      <c r="A1795">
        <v>-0.33268700000000001</v>
      </c>
      <c r="B1795">
        <v>-0.796095</v>
      </c>
      <c r="C1795">
        <v>0.58035199999999998</v>
      </c>
    </row>
    <row r="1796" spans="1:3" x14ac:dyDescent="0.3">
      <c r="A1796">
        <v>1.80345</v>
      </c>
      <c r="B1796">
        <v>0.56634799999999996</v>
      </c>
      <c r="C1796">
        <v>-0.98950000000000005</v>
      </c>
    </row>
    <row r="1797" spans="1:3" x14ac:dyDescent="0.3">
      <c r="A1797">
        <v>2.6128700000000002E-3</v>
      </c>
      <c r="B1797">
        <v>-0.33200800000000003</v>
      </c>
      <c r="C1797">
        <v>0.95257400000000003</v>
      </c>
    </row>
    <row r="1798" spans="1:3" x14ac:dyDescent="0.3">
      <c r="A1798">
        <v>-0.70912699999999995</v>
      </c>
      <c r="B1798">
        <v>1.0625800000000001</v>
      </c>
      <c r="C1798">
        <v>0.121</v>
      </c>
    </row>
    <row r="1799" spans="1:3" x14ac:dyDescent="0.3">
      <c r="A1799">
        <v>-0.44984200000000002</v>
      </c>
      <c r="B1799">
        <v>0.61514000000000002</v>
      </c>
      <c r="C1799">
        <v>-1.63632</v>
      </c>
    </row>
    <row r="1800" spans="1:3" x14ac:dyDescent="0.3">
      <c r="A1800">
        <v>-0.53334599999999999</v>
      </c>
      <c r="B1800">
        <v>-0.90365600000000001</v>
      </c>
      <c r="C1800">
        <v>0.55043600000000004</v>
      </c>
    </row>
    <row r="1801" spans="1:3" x14ac:dyDescent="0.3">
      <c r="A1801">
        <v>1.5679799999999999</v>
      </c>
      <c r="B1801">
        <v>0.78436899999999998</v>
      </c>
      <c r="C1801">
        <v>0.42803099999999999</v>
      </c>
    </row>
    <row r="1802" spans="1:3" x14ac:dyDescent="0.3">
      <c r="A1802">
        <v>0.34975699999999998</v>
      </c>
      <c r="B1802">
        <v>0.44025900000000001</v>
      </c>
      <c r="C1802">
        <v>-0.66355699999999995</v>
      </c>
    </row>
    <row r="1803" spans="1:3" x14ac:dyDescent="0.3">
      <c r="A1803">
        <v>1.9337500000000001</v>
      </c>
      <c r="B1803">
        <v>-0.26760800000000001</v>
      </c>
      <c r="C1803">
        <v>-0.28136</v>
      </c>
    </row>
    <row r="1804" spans="1:3" x14ac:dyDescent="0.3">
      <c r="A1804">
        <v>0.89023699999999995</v>
      </c>
      <c r="B1804">
        <v>-2.2440799999999999</v>
      </c>
      <c r="C1804">
        <v>-0.78840200000000005</v>
      </c>
    </row>
    <row r="1805" spans="1:3" x14ac:dyDescent="0.3">
      <c r="A1805">
        <v>-0.39312200000000003</v>
      </c>
      <c r="B1805">
        <v>-0.196101</v>
      </c>
      <c r="C1805">
        <v>-2.3360400000000001</v>
      </c>
    </row>
    <row r="1806" spans="1:3" x14ac:dyDescent="0.3">
      <c r="A1806">
        <v>-0.66245600000000004</v>
      </c>
      <c r="B1806">
        <v>-0.40323999999999999</v>
      </c>
      <c r="C1806">
        <v>9.3274800000000005E-2</v>
      </c>
    </row>
    <row r="1807" spans="1:3" x14ac:dyDescent="0.3">
      <c r="A1807">
        <v>0.105335</v>
      </c>
      <c r="B1807">
        <v>0.83471499999999998</v>
      </c>
      <c r="C1807">
        <v>0.51335799999999998</v>
      </c>
    </row>
    <row r="1808" spans="1:3" x14ac:dyDescent="0.3">
      <c r="A1808">
        <v>-0.69545199999999996</v>
      </c>
      <c r="B1808">
        <v>-1.90483</v>
      </c>
      <c r="C1808">
        <v>0.105423</v>
      </c>
    </row>
    <row r="1809" spans="1:3" x14ac:dyDescent="0.3">
      <c r="A1809">
        <v>0.75253199999999998</v>
      </c>
      <c r="B1809">
        <v>-8.5586999999999996E-2</v>
      </c>
      <c r="C1809">
        <v>-0.21698899999999999</v>
      </c>
    </row>
    <row r="1810" spans="1:3" x14ac:dyDescent="0.3">
      <c r="A1810">
        <v>-0.28796500000000003</v>
      </c>
      <c r="B1810">
        <v>-0.30431399999999997</v>
      </c>
      <c r="C1810">
        <v>-0.48533199999999999</v>
      </c>
    </row>
    <row r="1811" spans="1:3" x14ac:dyDescent="0.3">
      <c r="A1811">
        <v>1.34917</v>
      </c>
      <c r="B1811">
        <v>-2.2812000000000001</v>
      </c>
      <c r="C1811">
        <v>0.93387799999999999</v>
      </c>
    </row>
    <row r="1812" spans="1:3" x14ac:dyDescent="0.3">
      <c r="A1812">
        <v>0.85937699999999995</v>
      </c>
      <c r="B1812">
        <v>1.97238</v>
      </c>
      <c r="C1812">
        <v>1.1962999999999999</v>
      </c>
    </row>
    <row r="1813" spans="1:3" x14ac:dyDescent="0.3">
      <c r="A1813">
        <v>1.1716500000000001</v>
      </c>
      <c r="B1813">
        <v>0.63800599999999996</v>
      </c>
      <c r="C1813">
        <v>-1.42523</v>
      </c>
    </row>
    <row r="1814" spans="1:3" x14ac:dyDescent="0.3">
      <c r="A1814">
        <v>0.56098700000000001</v>
      </c>
      <c r="B1814">
        <v>0.65912899999999996</v>
      </c>
      <c r="C1814">
        <v>1.1461300000000001</v>
      </c>
    </row>
    <row r="1815" spans="1:3" x14ac:dyDescent="0.3">
      <c r="A1815">
        <v>-0.68343399999999999</v>
      </c>
      <c r="B1815">
        <v>-1.29416</v>
      </c>
      <c r="C1815">
        <v>-0.34163900000000003</v>
      </c>
    </row>
    <row r="1816" spans="1:3" x14ac:dyDescent="0.3">
      <c r="A1816">
        <v>0.34649200000000002</v>
      </c>
      <c r="B1816">
        <v>0.341028</v>
      </c>
      <c r="C1816">
        <v>2.1085400000000001</v>
      </c>
    </row>
    <row r="1817" spans="1:3" x14ac:dyDescent="0.3">
      <c r="A1817">
        <v>-0.55396900000000004</v>
      </c>
      <c r="B1817">
        <v>1.6922600000000001</v>
      </c>
      <c r="C1817">
        <v>0.66908100000000004</v>
      </c>
    </row>
    <row r="1818" spans="1:3" x14ac:dyDescent="0.3">
      <c r="A1818">
        <v>-0.49250100000000002</v>
      </c>
      <c r="B1818">
        <v>-1.6329400000000001</v>
      </c>
      <c r="C1818">
        <v>0.18679399999999999</v>
      </c>
    </row>
    <row r="1819" spans="1:3" x14ac:dyDescent="0.3">
      <c r="A1819">
        <v>1.5895999999999999</v>
      </c>
      <c r="B1819">
        <v>-0.35591800000000001</v>
      </c>
      <c r="C1819">
        <v>1.3307500000000001</v>
      </c>
    </row>
    <row r="1820" spans="1:3" x14ac:dyDescent="0.3">
      <c r="A1820">
        <v>2.77807</v>
      </c>
      <c r="B1820">
        <v>-0.88614300000000001</v>
      </c>
      <c r="C1820">
        <v>-0.83521000000000001</v>
      </c>
    </row>
    <row r="1821" spans="1:3" x14ac:dyDescent="0.3">
      <c r="A1821">
        <v>0.73459099999999999</v>
      </c>
      <c r="B1821">
        <v>1.42489</v>
      </c>
      <c r="C1821">
        <v>1.55579E-2</v>
      </c>
    </row>
    <row r="1822" spans="1:3" x14ac:dyDescent="0.3">
      <c r="A1822">
        <v>-0.39355200000000001</v>
      </c>
      <c r="B1822">
        <v>1.4816100000000001</v>
      </c>
      <c r="C1822">
        <v>-0.53208599999999995</v>
      </c>
    </row>
    <row r="1823" spans="1:3" x14ac:dyDescent="0.3">
      <c r="A1823">
        <v>2.0641500000000002</v>
      </c>
      <c r="B1823">
        <v>-0.23963100000000001</v>
      </c>
      <c r="C1823">
        <v>0.83262800000000003</v>
      </c>
    </row>
    <row r="1824" spans="1:3" x14ac:dyDescent="0.3">
      <c r="A1824">
        <v>-2.2893300000000001</v>
      </c>
      <c r="B1824">
        <v>5.4962799999999999E-2</v>
      </c>
      <c r="C1824">
        <v>0.38633699999999999</v>
      </c>
    </row>
    <row r="1825" spans="1:3" x14ac:dyDescent="0.3">
      <c r="A1825">
        <v>0.22825500000000001</v>
      </c>
      <c r="B1825">
        <v>0.824596</v>
      </c>
      <c r="C1825">
        <v>-9.8518800000000004E-2</v>
      </c>
    </row>
    <row r="1826" spans="1:3" x14ac:dyDescent="0.3">
      <c r="A1826">
        <v>0.832619</v>
      </c>
      <c r="B1826">
        <v>-0.78194300000000005</v>
      </c>
      <c r="C1826">
        <v>-0.67268600000000001</v>
      </c>
    </row>
    <row r="1827" spans="1:3" x14ac:dyDescent="0.3">
      <c r="A1827">
        <v>-1.5831500000000001</v>
      </c>
      <c r="B1827">
        <v>-0.41483100000000001</v>
      </c>
      <c r="C1827">
        <v>1.6807300000000001</v>
      </c>
    </row>
    <row r="1828" spans="1:3" x14ac:dyDescent="0.3">
      <c r="A1828">
        <v>0.13492599999999999</v>
      </c>
      <c r="B1828">
        <v>-0.26478699999999999</v>
      </c>
      <c r="C1828">
        <v>-0.48205300000000001</v>
      </c>
    </row>
    <row r="1829" spans="1:3" x14ac:dyDescent="0.3">
      <c r="A1829">
        <v>0.26289400000000002</v>
      </c>
      <c r="B1829">
        <v>0.57612399999999997</v>
      </c>
      <c r="C1829">
        <v>-1.65554</v>
      </c>
    </row>
    <row r="1830" spans="1:3" x14ac:dyDescent="0.3">
      <c r="A1830">
        <v>0.59286099999999997</v>
      </c>
      <c r="B1830">
        <v>-0.67391199999999996</v>
      </c>
      <c r="C1830">
        <v>-0.48766300000000001</v>
      </c>
    </row>
    <row r="1831" spans="1:3" x14ac:dyDescent="0.3">
      <c r="A1831">
        <v>1.08691</v>
      </c>
      <c r="B1831">
        <v>-1.2999099999999999</v>
      </c>
      <c r="C1831">
        <v>-0.73516400000000004</v>
      </c>
    </row>
    <row r="1832" spans="1:3" x14ac:dyDescent="0.3">
      <c r="A1832">
        <v>-0.87703900000000001</v>
      </c>
      <c r="B1832">
        <v>-1.63049</v>
      </c>
      <c r="C1832">
        <v>-2.12418</v>
      </c>
    </row>
    <row r="1833" spans="1:3" x14ac:dyDescent="0.3">
      <c r="A1833">
        <v>-0.92502499999999999</v>
      </c>
      <c r="B1833">
        <v>0.75323600000000002</v>
      </c>
      <c r="C1833">
        <v>0.36714599999999997</v>
      </c>
    </row>
    <row r="1834" spans="1:3" x14ac:dyDescent="0.3">
      <c r="A1834">
        <v>0.922624</v>
      </c>
      <c r="B1834">
        <v>0.22822000000000001</v>
      </c>
      <c r="C1834">
        <v>0.68452100000000005</v>
      </c>
    </row>
    <row r="1835" spans="1:3" x14ac:dyDescent="0.3">
      <c r="A1835">
        <v>-0.18736800000000001</v>
      </c>
      <c r="B1835">
        <v>1.63015</v>
      </c>
      <c r="C1835">
        <v>1.7975099999999999</v>
      </c>
    </row>
    <row r="1836" spans="1:3" x14ac:dyDescent="0.3">
      <c r="A1836">
        <v>1.93631</v>
      </c>
      <c r="B1836">
        <v>0.83548199999999995</v>
      </c>
      <c r="C1836">
        <v>-0.488566</v>
      </c>
    </row>
    <row r="1837" spans="1:3" x14ac:dyDescent="0.3">
      <c r="A1837">
        <v>0.62282499999999996</v>
      </c>
      <c r="B1837">
        <v>-0.62349900000000003</v>
      </c>
      <c r="C1837">
        <v>-0.60382000000000002</v>
      </c>
    </row>
    <row r="1838" spans="1:3" x14ac:dyDescent="0.3">
      <c r="A1838">
        <v>1.40587</v>
      </c>
      <c r="B1838">
        <v>0.99527699999999997</v>
      </c>
      <c r="C1838">
        <v>-2.6148099999999999</v>
      </c>
    </row>
    <row r="1839" spans="1:3" x14ac:dyDescent="0.3">
      <c r="A1839">
        <v>0.69448500000000002</v>
      </c>
      <c r="B1839">
        <v>0.45526699999999998</v>
      </c>
      <c r="C1839">
        <v>-5.3584399999999997E-2</v>
      </c>
    </row>
    <row r="1840" spans="1:3" x14ac:dyDescent="0.3">
      <c r="A1840">
        <v>1.44156</v>
      </c>
      <c r="B1840">
        <v>2.01864</v>
      </c>
      <c r="C1840">
        <v>0.494863</v>
      </c>
    </row>
    <row r="1841" spans="1:3" x14ac:dyDescent="0.3">
      <c r="A1841">
        <v>-0.109511</v>
      </c>
      <c r="B1841">
        <v>2.8387899999999999</v>
      </c>
      <c r="C1841">
        <v>0.72760899999999995</v>
      </c>
    </row>
    <row r="1842" spans="1:3" x14ac:dyDescent="0.3">
      <c r="A1842">
        <v>1.27163</v>
      </c>
      <c r="B1842">
        <v>-1.9808300000000001</v>
      </c>
      <c r="C1842">
        <v>-2.2303999999999999</v>
      </c>
    </row>
    <row r="1843" spans="1:3" x14ac:dyDescent="0.3">
      <c r="A1843">
        <v>0.47502100000000003</v>
      </c>
      <c r="B1843">
        <v>-0.31722400000000001</v>
      </c>
      <c r="C1843">
        <v>-0.48635099999999998</v>
      </c>
    </row>
    <row r="1844" spans="1:3" x14ac:dyDescent="0.3">
      <c r="A1844">
        <v>-2.5670299999999999</v>
      </c>
      <c r="B1844">
        <v>0.60044600000000004</v>
      </c>
      <c r="C1844">
        <v>-1.2180200000000001</v>
      </c>
    </row>
    <row r="1845" spans="1:3" x14ac:dyDescent="0.3">
      <c r="A1845">
        <v>-0.64519700000000002</v>
      </c>
      <c r="B1845">
        <v>-1.08646</v>
      </c>
      <c r="C1845">
        <v>-0.252079</v>
      </c>
    </row>
    <row r="1846" spans="1:3" x14ac:dyDescent="0.3">
      <c r="A1846">
        <v>1.45346</v>
      </c>
      <c r="B1846">
        <v>0.31130099999999999</v>
      </c>
      <c r="C1846">
        <v>-0.51734400000000003</v>
      </c>
    </row>
    <row r="1847" spans="1:3" x14ac:dyDescent="0.3">
      <c r="A1847">
        <v>0.30294900000000002</v>
      </c>
      <c r="B1847">
        <v>-0.66201100000000002</v>
      </c>
      <c r="C1847">
        <v>-0.238201</v>
      </c>
    </row>
    <row r="1848" spans="1:3" x14ac:dyDescent="0.3">
      <c r="A1848">
        <v>1.2906200000000001</v>
      </c>
      <c r="B1848">
        <v>-0.43653700000000001</v>
      </c>
      <c r="C1848">
        <v>-0.73981699999999995</v>
      </c>
    </row>
    <row r="1849" spans="1:3" x14ac:dyDescent="0.3">
      <c r="A1849">
        <v>0.18732599999999999</v>
      </c>
      <c r="B1849">
        <v>0.53034199999999998</v>
      </c>
      <c r="C1849">
        <v>-0.40143699999999999</v>
      </c>
    </row>
    <row r="1850" spans="1:3" x14ac:dyDescent="0.3">
      <c r="A1850">
        <v>0.23515800000000001</v>
      </c>
      <c r="B1850">
        <v>-0.75068500000000005</v>
      </c>
      <c r="C1850">
        <v>0.54221600000000003</v>
      </c>
    </row>
    <row r="1851" spans="1:3" x14ac:dyDescent="0.3">
      <c r="A1851">
        <v>-0.363512</v>
      </c>
      <c r="B1851">
        <v>1.10209</v>
      </c>
      <c r="C1851">
        <v>-6.8560399999999994E-2</v>
      </c>
    </row>
    <row r="1852" spans="1:3" x14ac:dyDescent="0.3">
      <c r="A1852">
        <v>1.6266400000000001</v>
      </c>
      <c r="B1852">
        <v>3.4035599999999999E-2</v>
      </c>
      <c r="C1852">
        <v>-2.2231800000000002</v>
      </c>
    </row>
    <row r="1853" spans="1:3" x14ac:dyDescent="0.3">
      <c r="A1853">
        <v>-0.54119600000000001</v>
      </c>
      <c r="B1853">
        <v>-0.60522699999999996</v>
      </c>
      <c r="C1853">
        <v>-1.02397</v>
      </c>
    </row>
    <row r="1854" spans="1:3" x14ac:dyDescent="0.3">
      <c r="A1854">
        <v>-0.22474</v>
      </c>
      <c r="B1854">
        <v>0.133912</v>
      </c>
      <c r="C1854">
        <v>1.4853000000000001</v>
      </c>
    </row>
    <row r="1855" spans="1:3" x14ac:dyDescent="0.3">
      <c r="A1855">
        <v>-0.41358800000000001</v>
      </c>
      <c r="B1855">
        <v>-0.61068100000000003</v>
      </c>
      <c r="C1855">
        <v>1.06802</v>
      </c>
    </row>
    <row r="1856" spans="1:3" x14ac:dyDescent="0.3">
      <c r="A1856">
        <v>1.04593</v>
      </c>
      <c r="B1856">
        <v>-0.82399900000000004</v>
      </c>
      <c r="C1856">
        <v>0.55214700000000005</v>
      </c>
    </row>
    <row r="1857" spans="1:3" x14ac:dyDescent="0.3">
      <c r="A1857">
        <v>0.84919100000000003</v>
      </c>
      <c r="B1857">
        <v>-0.53741000000000005</v>
      </c>
      <c r="C1857">
        <v>1.9804999999999999</v>
      </c>
    </row>
    <row r="1858" spans="1:3" x14ac:dyDescent="0.3">
      <c r="A1858">
        <v>3.77773</v>
      </c>
      <c r="B1858">
        <v>-0.14272899999999999</v>
      </c>
      <c r="C1858">
        <v>-0.258635</v>
      </c>
    </row>
    <row r="1859" spans="1:3" x14ac:dyDescent="0.3">
      <c r="A1859">
        <v>-1.8321400000000001</v>
      </c>
      <c r="B1859">
        <v>0.63944299999999998</v>
      </c>
      <c r="C1859">
        <v>-0.10917300000000001</v>
      </c>
    </row>
    <row r="1860" spans="1:3" x14ac:dyDescent="0.3">
      <c r="A1860">
        <v>6.9224599999999997E-2</v>
      </c>
      <c r="B1860">
        <v>2.20418</v>
      </c>
      <c r="C1860">
        <v>0.16462199999999999</v>
      </c>
    </row>
    <row r="1861" spans="1:3" x14ac:dyDescent="0.3">
      <c r="A1861">
        <v>1.16978</v>
      </c>
      <c r="B1861">
        <v>-0.82962499999999995</v>
      </c>
      <c r="C1861">
        <v>-0.39823500000000001</v>
      </c>
    </row>
    <row r="1862" spans="1:3" x14ac:dyDescent="0.3">
      <c r="A1862">
        <v>-0.83317600000000003</v>
      </c>
      <c r="B1862">
        <v>-1.43441</v>
      </c>
      <c r="C1862">
        <v>-0.75980999999999999</v>
      </c>
    </row>
    <row r="1863" spans="1:3" x14ac:dyDescent="0.3">
      <c r="A1863">
        <v>0.23497899999999999</v>
      </c>
      <c r="B1863">
        <v>0.669659</v>
      </c>
      <c r="C1863">
        <v>-1.60907</v>
      </c>
    </row>
    <row r="1864" spans="1:3" x14ac:dyDescent="0.3">
      <c r="A1864">
        <v>-0.74836000000000003</v>
      </c>
      <c r="B1864">
        <v>-1.28653</v>
      </c>
      <c r="C1864">
        <v>2.7030500000000002</v>
      </c>
    </row>
    <row r="1865" spans="1:3" x14ac:dyDescent="0.3">
      <c r="A1865">
        <v>0.92726799999999998</v>
      </c>
      <c r="B1865">
        <v>-1.12798</v>
      </c>
      <c r="C1865">
        <v>1.26067</v>
      </c>
    </row>
    <row r="1866" spans="1:3" x14ac:dyDescent="0.3">
      <c r="A1866">
        <v>2.4207200000000002</v>
      </c>
      <c r="B1866">
        <v>-0.30163299999999998</v>
      </c>
      <c r="C1866">
        <v>0.225721</v>
      </c>
    </row>
    <row r="1867" spans="1:3" x14ac:dyDescent="0.3">
      <c r="A1867">
        <v>0.36061700000000002</v>
      </c>
      <c r="B1867">
        <v>0.96033199999999996</v>
      </c>
      <c r="C1867">
        <v>-1.7224600000000001</v>
      </c>
    </row>
    <row r="1868" spans="1:3" x14ac:dyDescent="0.3">
      <c r="A1868">
        <v>1.0152399999999999</v>
      </c>
      <c r="B1868">
        <v>-0.55063499999999999</v>
      </c>
      <c r="C1868">
        <v>-0.48098400000000002</v>
      </c>
    </row>
    <row r="1869" spans="1:3" x14ac:dyDescent="0.3">
      <c r="A1869">
        <v>0.65823200000000004</v>
      </c>
      <c r="B1869">
        <v>0.88946000000000003</v>
      </c>
      <c r="C1869">
        <v>3.7775199999999999E-3</v>
      </c>
    </row>
    <row r="1870" spans="1:3" x14ac:dyDescent="0.3">
      <c r="A1870">
        <v>1.0538700000000001</v>
      </c>
      <c r="B1870">
        <v>-9.4256199999999998E-2</v>
      </c>
      <c r="C1870">
        <v>0.32150499999999999</v>
      </c>
    </row>
    <row r="1871" spans="1:3" x14ac:dyDescent="0.3">
      <c r="A1871">
        <v>-0.39099299999999998</v>
      </c>
      <c r="B1871">
        <v>0.35987000000000002</v>
      </c>
      <c r="C1871">
        <v>-2.4610799999999999</v>
      </c>
    </row>
    <row r="1872" spans="1:3" x14ac:dyDescent="0.3">
      <c r="A1872">
        <v>-0.38612299999999999</v>
      </c>
      <c r="B1872">
        <v>0.25553799999999999</v>
      </c>
      <c r="C1872">
        <v>-7.3240600000000003E-2</v>
      </c>
    </row>
    <row r="1873" spans="1:3" x14ac:dyDescent="0.3">
      <c r="A1873">
        <v>0.479188</v>
      </c>
      <c r="B1873">
        <v>-0.13167000000000001</v>
      </c>
      <c r="C1873">
        <v>9.1837500000000002E-2</v>
      </c>
    </row>
    <row r="1874" spans="1:3" x14ac:dyDescent="0.3">
      <c r="A1874">
        <v>-0.29426400000000003</v>
      </c>
      <c r="B1874">
        <v>1.0587500000000001</v>
      </c>
      <c r="C1874">
        <v>0.10272000000000001</v>
      </c>
    </row>
    <row r="1875" spans="1:3" x14ac:dyDescent="0.3">
      <c r="A1875">
        <v>1.3689100000000001</v>
      </c>
      <c r="B1875">
        <v>1.68597</v>
      </c>
      <c r="C1875">
        <v>1.2957099999999999</v>
      </c>
    </row>
    <row r="1876" spans="1:3" x14ac:dyDescent="0.3">
      <c r="A1876">
        <v>0.52028300000000005</v>
      </c>
      <c r="B1876">
        <v>-0.15889</v>
      </c>
      <c r="C1876">
        <v>2.8847600000000001E-2</v>
      </c>
    </row>
    <row r="1877" spans="1:3" x14ac:dyDescent="0.3">
      <c r="A1877">
        <v>-0.80928100000000003</v>
      </c>
      <c r="B1877">
        <v>-0.272285</v>
      </c>
      <c r="C1877">
        <v>-1.1636599999999999</v>
      </c>
    </row>
    <row r="1878" spans="1:3" x14ac:dyDescent="0.3">
      <c r="A1878">
        <v>-0.155277</v>
      </c>
      <c r="B1878">
        <v>-5.9384199999999998E-2</v>
      </c>
      <c r="C1878">
        <v>-0.89004899999999998</v>
      </c>
    </row>
    <row r="1879" spans="1:3" x14ac:dyDescent="0.3">
      <c r="A1879">
        <v>1.77081</v>
      </c>
      <c r="B1879">
        <v>0.65858000000000005</v>
      </c>
      <c r="C1879">
        <v>-0.42144399999999999</v>
      </c>
    </row>
    <row r="1880" spans="1:3" x14ac:dyDescent="0.3">
      <c r="A1880">
        <v>-0.67642599999999997</v>
      </c>
      <c r="B1880">
        <v>-0.47079100000000002</v>
      </c>
      <c r="C1880">
        <v>1.26041</v>
      </c>
    </row>
    <row r="1881" spans="1:3" x14ac:dyDescent="0.3">
      <c r="A1881">
        <v>0.73788500000000001</v>
      </c>
      <c r="B1881">
        <v>0.66568499999999997</v>
      </c>
      <c r="C1881">
        <v>-1.2384900000000001</v>
      </c>
    </row>
    <row r="1882" spans="1:3" x14ac:dyDescent="0.3">
      <c r="A1882">
        <v>0.81172599999999995</v>
      </c>
      <c r="B1882">
        <v>0.72744900000000001</v>
      </c>
      <c r="C1882">
        <v>-0.102344</v>
      </c>
    </row>
    <row r="1883" spans="1:3" x14ac:dyDescent="0.3">
      <c r="A1883">
        <v>0.73365499999999995</v>
      </c>
      <c r="B1883">
        <v>-0.307508</v>
      </c>
      <c r="C1883">
        <v>1.11694</v>
      </c>
    </row>
    <row r="1884" spans="1:3" x14ac:dyDescent="0.3">
      <c r="A1884">
        <v>1.5893200000000001</v>
      </c>
      <c r="B1884">
        <v>1.44014</v>
      </c>
      <c r="C1884">
        <v>0.26719799999999999</v>
      </c>
    </row>
    <row r="1885" spans="1:3" x14ac:dyDescent="0.3">
      <c r="A1885">
        <v>0.263604</v>
      </c>
      <c r="B1885">
        <v>-1.17805</v>
      </c>
      <c r="C1885">
        <v>0.815361</v>
      </c>
    </row>
    <row r="1886" spans="1:3" x14ac:dyDescent="0.3">
      <c r="A1886">
        <v>0.94396999999999998</v>
      </c>
      <c r="B1886">
        <v>0.62956999999999996</v>
      </c>
      <c r="C1886">
        <v>0.39965400000000001</v>
      </c>
    </row>
    <row r="1887" spans="1:3" x14ac:dyDescent="0.3">
      <c r="A1887">
        <v>-0.965727</v>
      </c>
      <c r="B1887">
        <v>0.78728900000000002</v>
      </c>
      <c r="C1887">
        <v>1.3923700000000001</v>
      </c>
    </row>
    <row r="1888" spans="1:3" x14ac:dyDescent="0.3">
      <c r="A1888">
        <v>-1.11714</v>
      </c>
      <c r="B1888">
        <v>-0.37144199999999999</v>
      </c>
      <c r="C1888">
        <v>1.45269</v>
      </c>
    </row>
    <row r="1889" spans="1:3" x14ac:dyDescent="0.3">
      <c r="A1889">
        <v>0.40698000000000001</v>
      </c>
      <c r="B1889">
        <v>0.94821900000000003</v>
      </c>
      <c r="C1889">
        <v>0.84996799999999995</v>
      </c>
    </row>
    <row r="1890" spans="1:3" x14ac:dyDescent="0.3">
      <c r="A1890">
        <v>-2.0921699999999999</v>
      </c>
      <c r="B1890">
        <v>0.22243399999999999</v>
      </c>
      <c r="C1890">
        <v>-0.50047799999999998</v>
      </c>
    </row>
    <row r="1891" spans="1:3" x14ac:dyDescent="0.3">
      <c r="A1891">
        <v>-0.69781000000000004</v>
      </c>
      <c r="B1891">
        <v>1.63574</v>
      </c>
      <c r="C1891">
        <v>8.2780800000000002E-2</v>
      </c>
    </row>
    <row r="1892" spans="1:3" x14ac:dyDescent="0.3">
      <c r="A1892">
        <v>-0.29550300000000002</v>
      </c>
      <c r="B1892">
        <v>-1.2622800000000001</v>
      </c>
      <c r="C1892">
        <v>-1.1999599999999999</v>
      </c>
    </row>
    <row r="1893" spans="1:3" x14ac:dyDescent="0.3">
      <c r="A1893">
        <v>-3.3750200000000001E-2</v>
      </c>
      <c r="B1893">
        <v>0.15928899999999999</v>
      </c>
      <c r="C1893">
        <v>-2.0901299999999998</v>
      </c>
    </row>
    <row r="1894" spans="1:3" x14ac:dyDescent="0.3">
      <c r="A1894">
        <v>-0.89836499999999997</v>
      </c>
      <c r="B1894">
        <v>0.880915</v>
      </c>
      <c r="C1894">
        <v>0.183084</v>
      </c>
    </row>
    <row r="1895" spans="1:3" x14ac:dyDescent="0.3">
      <c r="A1895">
        <v>0.39838499999999999</v>
      </c>
      <c r="B1895">
        <v>0.13348499999999999</v>
      </c>
      <c r="C1895">
        <v>-3.1267099999999999E-2</v>
      </c>
    </row>
    <row r="1896" spans="1:3" x14ac:dyDescent="0.3">
      <c r="A1896">
        <v>0.12622900000000001</v>
      </c>
      <c r="B1896">
        <v>-0.41059600000000002</v>
      </c>
      <c r="C1896">
        <v>-1.3712</v>
      </c>
    </row>
    <row r="1897" spans="1:3" x14ac:dyDescent="0.3">
      <c r="A1897">
        <v>0.60932600000000003</v>
      </c>
      <c r="B1897">
        <v>0.26408900000000002</v>
      </c>
      <c r="C1897">
        <v>0.33924399999999999</v>
      </c>
    </row>
    <row r="1898" spans="1:3" x14ac:dyDescent="0.3">
      <c r="A1898">
        <v>-0.53010699999999999</v>
      </c>
      <c r="B1898">
        <v>-1.78583</v>
      </c>
      <c r="C1898">
        <v>1.1614599999999999</v>
      </c>
    </row>
    <row r="1899" spans="1:3" x14ac:dyDescent="0.3">
      <c r="A1899">
        <v>-0.91404300000000005</v>
      </c>
      <c r="B1899">
        <v>1.21387</v>
      </c>
      <c r="C1899">
        <v>1.70841</v>
      </c>
    </row>
    <row r="1900" spans="1:3" x14ac:dyDescent="0.3">
      <c r="A1900">
        <v>-0.15578</v>
      </c>
      <c r="B1900">
        <v>1.45784</v>
      </c>
      <c r="C1900">
        <v>1.0642799999999999</v>
      </c>
    </row>
    <row r="1901" spans="1:3" x14ac:dyDescent="0.3">
      <c r="A1901">
        <v>2.1030899999999999</v>
      </c>
      <c r="B1901">
        <v>-0.85575100000000004</v>
      </c>
      <c r="C1901">
        <v>-1.4859800000000001</v>
      </c>
    </row>
    <row r="1902" spans="1:3" x14ac:dyDescent="0.3">
      <c r="A1902">
        <v>-0.91601699999999997</v>
      </c>
      <c r="B1902">
        <v>-1.20767</v>
      </c>
      <c r="C1902">
        <v>-0.50440200000000002</v>
      </c>
    </row>
    <row r="1903" spans="1:3" x14ac:dyDescent="0.3">
      <c r="A1903">
        <v>1.11063</v>
      </c>
      <c r="B1903">
        <v>-0.666821</v>
      </c>
      <c r="C1903">
        <v>-1.2333099999999999</v>
      </c>
    </row>
    <row r="1904" spans="1:3" x14ac:dyDescent="0.3">
      <c r="A1904">
        <v>0.60150000000000003</v>
      </c>
      <c r="B1904">
        <v>-1.32812</v>
      </c>
      <c r="C1904">
        <v>0.20478199999999999</v>
      </c>
    </row>
    <row r="1905" spans="1:3" x14ac:dyDescent="0.3">
      <c r="A1905">
        <v>-0.74249600000000004</v>
      </c>
      <c r="B1905">
        <v>0.195828</v>
      </c>
      <c r="C1905">
        <v>0.47406700000000002</v>
      </c>
    </row>
    <row r="1906" spans="1:3" x14ac:dyDescent="0.3">
      <c r="A1906">
        <v>9.5341700000000001E-2</v>
      </c>
      <c r="B1906">
        <v>-2.2292299999999998</v>
      </c>
      <c r="C1906">
        <v>-0.29879600000000001</v>
      </c>
    </row>
    <row r="1907" spans="1:3" x14ac:dyDescent="0.3">
      <c r="A1907">
        <v>-0.83969199999999999</v>
      </c>
      <c r="B1907">
        <v>0.52261400000000002</v>
      </c>
      <c r="C1907">
        <v>-0.56528800000000001</v>
      </c>
    </row>
    <row r="1908" spans="1:3" x14ac:dyDescent="0.3">
      <c r="A1908">
        <v>-0.53467799999999999</v>
      </c>
      <c r="B1908">
        <v>-8.1348100000000007E-2</v>
      </c>
      <c r="C1908">
        <v>-0.60871900000000001</v>
      </c>
    </row>
    <row r="1909" spans="1:3" x14ac:dyDescent="0.3">
      <c r="A1909">
        <v>-0.137133</v>
      </c>
      <c r="B1909">
        <v>-0.82848999999999995</v>
      </c>
      <c r="C1909">
        <v>-0.73319400000000001</v>
      </c>
    </row>
    <row r="1910" spans="1:3" x14ac:dyDescent="0.3">
      <c r="A1910">
        <v>-0.53746000000000005</v>
      </c>
      <c r="B1910">
        <v>-0.83135999999999999</v>
      </c>
      <c r="C1910">
        <v>1.5557700000000001</v>
      </c>
    </row>
    <row r="1911" spans="1:3" x14ac:dyDescent="0.3">
      <c r="A1911">
        <v>-1.7759400000000001</v>
      </c>
      <c r="B1911">
        <v>-0.63447699999999996</v>
      </c>
      <c r="C1911">
        <v>0.21732000000000001</v>
      </c>
    </row>
    <row r="1912" spans="1:3" x14ac:dyDescent="0.3">
      <c r="A1912">
        <v>0.47926299999999999</v>
      </c>
      <c r="B1912">
        <v>-8.7815299999999992E-3</v>
      </c>
      <c r="C1912">
        <v>-1.2721499999999999</v>
      </c>
    </row>
    <row r="1913" spans="1:3" x14ac:dyDescent="0.3">
      <c r="A1913">
        <v>0.27274300000000001</v>
      </c>
      <c r="B1913">
        <v>-5.1463500000000002E-2</v>
      </c>
      <c r="C1913">
        <v>-0.13753699999999999</v>
      </c>
    </row>
    <row r="1914" spans="1:3" x14ac:dyDescent="0.3">
      <c r="A1914">
        <v>-0.90780899999999998</v>
      </c>
      <c r="B1914">
        <v>1.5564100000000001</v>
      </c>
      <c r="C1914">
        <v>0.10582999999999999</v>
      </c>
    </row>
    <row r="1915" spans="1:3" x14ac:dyDescent="0.3">
      <c r="A1915">
        <v>-0.26342300000000002</v>
      </c>
      <c r="B1915">
        <v>0.42410300000000001</v>
      </c>
      <c r="C1915">
        <v>-1.52153</v>
      </c>
    </row>
    <row r="1916" spans="1:3" x14ac:dyDescent="0.3">
      <c r="A1916">
        <v>0.35066700000000001</v>
      </c>
      <c r="B1916">
        <v>0.50704700000000003</v>
      </c>
      <c r="C1916">
        <v>0.67072200000000004</v>
      </c>
    </row>
    <row r="1917" spans="1:3" x14ac:dyDescent="0.3">
      <c r="A1917">
        <v>0.32598300000000002</v>
      </c>
      <c r="B1917">
        <v>-1.8348500000000001</v>
      </c>
      <c r="C1917">
        <v>6.5977599999999997E-2</v>
      </c>
    </row>
    <row r="1918" spans="1:3" x14ac:dyDescent="0.3">
      <c r="A1918">
        <v>-1.18957</v>
      </c>
      <c r="B1918">
        <v>1.2476499999999999</v>
      </c>
      <c r="C1918">
        <v>0.79608699999999999</v>
      </c>
    </row>
    <row r="1919" spans="1:3" x14ac:dyDescent="0.3">
      <c r="A1919">
        <v>1.4329799999999999</v>
      </c>
      <c r="B1919">
        <v>2.1756799999999998</v>
      </c>
      <c r="C1919">
        <v>-0.95602699999999996</v>
      </c>
    </row>
    <row r="1920" spans="1:3" x14ac:dyDescent="0.3">
      <c r="A1920">
        <v>-0.70449799999999996</v>
      </c>
      <c r="B1920">
        <v>1.7623500000000001</v>
      </c>
      <c r="C1920">
        <v>0.48181299999999999</v>
      </c>
    </row>
    <row r="1921" spans="1:3" x14ac:dyDescent="0.3">
      <c r="A1921">
        <v>1.64236</v>
      </c>
      <c r="B1921">
        <v>2.3675199999999998</v>
      </c>
      <c r="C1921">
        <v>-1.0026900000000001</v>
      </c>
    </row>
    <row r="1922" spans="1:3" x14ac:dyDescent="0.3">
      <c r="A1922">
        <v>-0.51684699999999995</v>
      </c>
      <c r="B1922">
        <v>1.33049</v>
      </c>
      <c r="C1922">
        <v>-0.79944999999999999</v>
      </c>
    </row>
    <row r="1923" spans="1:3" x14ac:dyDescent="0.3">
      <c r="A1923">
        <v>1.5731299999999999</v>
      </c>
      <c r="B1923">
        <v>-1.3836999999999999</v>
      </c>
      <c r="C1923">
        <v>1.70418</v>
      </c>
    </row>
    <row r="1924" spans="1:3" x14ac:dyDescent="0.3">
      <c r="A1924">
        <v>0.69522200000000001</v>
      </c>
      <c r="B1924">
        <v>-0.482317</v>
      </c>
      <c r="C1924">
        <v>0.297344</v>
      </c>
    </row>
    <row r="1925" spans="1:3" x14ac:dyDescent="0.3">
      <c r="A1925">
        <v>0.43148199999999998</v>
      </c>
      <c r="B1925">
        <v>8.41171E-2</v>
      </c>
      <c r="C1925">
        <v>1.3465199999999999</v>
      </c>
    </row>
    <row r="1926" spans="1:3" x14ac:dyDescent="0.3">
      <c r="A1926">
        <v>1.13147</v>
      </c>
      <c r="B1926" s="1">
        <v>8.1415599999999993E-5</v>
      </c>
      <c r="C1926">
        <v>-0.78247999999999995</v>
      </c>
    </row>
    <row r="1927" spans="1:3" x14ac:dyDescent="0.3">
      <c r="A1927">
        <v>-0.62842500000000001</v>
      </c>
      <c r="B1927">
        <v>-0.41611700000000001</v>
      </c>
      <c r="C1927">
        <v>1.29556</v>
      </c>
    </row>
    <row r="1928" spans="1:3" x14ac:dyDescent="0.3">
      <c r="A1928">
        <v>-0.298819</v>
      </c>
      <c r="B1928">
        <v>-0.27261400000000002</v>
      </c>
      <c r="C1928">
        <v>-0.45147799999999999</v>
      </c>
    </row>
    <row r="1929" spans="1:3" x14ac:dyDescent="0.3">
      <c r="A1929">
        <v>-1.1969799999999999</v>
      </c>
      <c r="B1929">
        <v>-0.61507100000000003</v>
      </c>
      <c r="C1929">
        <v>0.72252899999999998</v>
      </c>
    </row>
    <row r="1930" spans="1:3" x14ac:dyDescent="0.3">
      <c r="A1930">
        <v>-0.86030099999999998</v>
      </c>
      <c r="B1930">
        <v>1.47234</v>
      </c>
      <c r="C1930">
        <v>1.6334200000000001</v>
      </c>
    </row>
    <row r="1931" spans="1:3" x14ac:dyDescent="0.3">
      <c r="A1931">
        <v>1.2937799999999999</v>
      </c>
      <c r="B1931">
        <v>0.80902099999999999</v>
      </c>
      <c r="C1931">
        <v>-0.312247</v>
      </c>
    </row>
    <row r="1932" spans="1:3" x14ac:dyDescent="0.3">
      <c r="A1932">
        <v>1.51667</v>
      </c>
      <c r="B1932">
        <v>-0.65654900000000005</v>
      </c>
      <c r="C1932">
        <v>-6.0611999999999999E-2</v>
      </c>
    </row>
    <row r="1933" spans="1:3" x14ac:dyDescent="0.3">
      <c r="A1933">
        <v>1.35558</v>
      </c>
      <c r="B1933">
        <v>-1.7468300000000001</v>
      </c>
      <c r="C1933">
        <v>1.0079899999999999</v>
      </c>
    </row>
    <row r="1934" spans="1:3" x14ac:dyDescent="0.3">
      <c r="A1934">
        <v>0.49707400000000002</v>
      </c>
      <c r="B1934">
        <v>0.63372300000000004</v>
      </c>
      <c r="C1934">
        <v>0.77546700000000002</v>
      </c>
    </row>
    <row r="1935" spans="1:3" x14ac:dyDescent="0.3">
      <c r="A1935">
        <v>0.70179400000000003</v>
      </c>
      <c r="B1935">
        <v>-0.32759700000000003</v>
      </c>
      <c r="C1935">
        <v>0.75475899999999996</v>
      </c>
    </row>
    <row r="1936" spans="1:3" x14ac:dyDescent="0.3">
      <c r="A1936">
        <v>0.79444999999999999</v>
      </c>
      <c r="B1936">
        <v>0.41897400000000001</v>
      </c>
      <c r="C1936">
        <v>1.55043</v>
      </c>
    </row>
    <row r="1937" spans="1:3" x14ac:dyDescent="0.3">
      <c r="A1937">
        <v>0.63636800000000004</v>
      </c>
      <c r="B1937">
        <v>-0.27255499999999999</v>
      </c>
      <c r="C1937">
        <v>0.83306199999999997</v>
      </c>
    </row>
    <row r="1938" spans="1:3" x14ac:dyDescent="0.3">
      <c r="A1938">
        <v>1.2346999999999999</v>
      </c>
      <c r="B1938">
        <v>1.2556400000000001</v>
      </c>
      <c r="C1938">
        <v>0.60280800000000001</v>
      </c>
    </row>
    <row r="1939" spans="1:3" x14ac:dyDescent="0.3">
      <c r="A1939">
        <v>0.87540899999999999</v>
      </c>
      <c r="B1939">
        <v>-0.96907299999999996</v>
      </c>
      <c r="C1939">
        <v>0.48581600000000003</v>
      </c>
    </row>
    <row r="1940" spans="1:3" x14ac:dyDescent="0.3">
      <c r="A1940">
        <v>-0.74171900000000002</v>
      </c>
      <c r="B1940">
        <v>0.37603599999999998</v>
      </c>
      <c r="C1940">
        <v>0.96602600000000005</v>
      </c>
    </row>
    <row r="1941" spans="1:3" x14ac:dyDescent="0.3">
      <c r="A1941">
        <v>-2.1215799999999998</v>
      </c>
      <c r="B1941">
        <v>0.56229399999999996</v>
      </c>
      <c r="C1941">
        <v>1.70275</v>
      </c>
    </row>
    <row r="1942" spans="1:3" x14ac:dyDescent="0.3">
      <c r="A1942">
        <v>1.42747</v>
      </c>
      <c r="B1942">
        <v>-0.44328899999999999</v>
      </c>
      <c r="C1942">
        <v>0.83828599999999998</v>
      </c>
    </row>
    <row r="1943" spans="1:3" x14ac:dyDescent="0.3">
      <c r="A1943">
        <v>1.3769199999999999</v>
      </c>
      <c r="B1943">
        <v>0.37655499999999997</v>
      </c>
      <c r="C1943">
        <v>-0.60007600000000005</v>
      </c>
    </row>
    <row r="1944" spans="1:3" x14ac:dyDescent="0.3">
      <c r="A1944">
        <v>-1.0249200000000001</v>
      </c>
      <c r="B1944">
        <v>0.38291700000000001</v>
      </c>
      <c r="C1944">
        <v>-0.28675899999999999</v>
      </c>
    </row>
    <row r="1945" spans="1:3" x14ac:dyDescent="0.3">
      <c r="A1945">
        <v>-0.23594200000000001</v>
      </c>
      <c r="B1945">
        <v>-1.1397900000000001</v>
      </c>
      <c r="C1945">
        <v>0.82315700000000003</v>
      </c>
    </row>
    <row r="1946" spans="1:3" x14ac:dyDescent="0.3">
      <c r="A1946">
        <v>1.1075299999999999</v>
      </c>
      <c r="B1946">
        <v>0.48643999999999998</v>
      </c>
      <c r="C1946">
        <v>-0.71368299999999996</v>
      </c>
    </row>
    <row r="1947" spans="1:3" x14ac:dyDescent="0.3">
      <c r="A1947">
        <v>0.29796</v>
      </c>
      <c r="B1947">
        <v>-0.70025199999999999</v>
      </c>
      <c r="C1947">
        <v>-0.91837400000000002</v>
      </c>
    </row>
    <row r="1948" spans="1:3" x14ac:dyDescent="0.3">
      <c r="A1948">
        <v>0.183453</v>
      </c>
      <c r="B1948">
        <v>-0.61755700000000002</v>
      </c>
      <c r="C1948">
        <v>-0.17557500000000001</v>
      </c>
    </row>
    <row r="1949" spans="1:3" x14ac:dyDescent="0.3">
      <c r="A1949">
        <v>-0.836287</v>
      </c>
      <c r="B1949">
        <v>-0.796431</v>
      </c>
      <c r="C1949">
        <v>-0.28310200000000002</v>
      </c>
    </row>
    <row r="1950" spans="1:3" x14ac:dyDescent="0.3">
      <c r="A1950">
        <v>0.25179499999999999</v>
      </c>
      <c r="B1950">
        <v>-0.59438299999999999</v>
      </c>
      <c r="C1950">
        <v>-1.15863</v>
      </c>
    </row>
    <row r="1951" spans="1:3" x14ac:dyDescent="0.3">
      <c r="A1951">
        <v>-0.127937</v>
      </c>
      <c r="B1951">
        <v>-0.66957199999999994</v>
      </c>
      <c r="C1951">
        <v>-1.88443</v>
      </c>
    </row>
    <row r="1952" spans="1:3" x14ac:dyDescent="0.3">
      <c r="A1952">
        <v>-0.33917399999999998</v>
      </c>
      <c r="B1952">
        <v>0.61969700000000005</v>
      </c>
      <c r="C1952">
        <v>-0.128689</v>
      </c>
    </row>
    <row r="1953" spans="1:3" x14ac:dyDescent="0.3">
      <c r="A1953">
        <v>-3.7052000000000002E-2</v>
      </c>
      <c r="B1953">
        <v>-1.4464600000000001</v>
      </c>
      <c r="C1953">
        <v>-2.4195700000000001E-2</v>
      </c>
    </row>
    <row r="1954" spans="1:3" x14ac:dyDescent="0.3">
      <c r="A1954">
        <v>-0.44097599999999998</v>
      </c>
      <c r="B1954">
        <v>1.5883799999999999</v>
      </c>
      <c r="C1954">
        <v>0.315085</v>
      </c>
    </row>
    <row r="1955" spans="1:3" x14ac:dyDescent="0.3">
      <c r="A1955">
        <v>0.83892299999999997</v>
      </c>
      <c r="B1955">
        <v>-2.7337600000000002</v>
      </c>
      <c r="C1955">
        <v>-0.91351700000000002</v>
      </c>
    </row>
    <row r="1956" spans="1:3" x14ac:dyDescent="0.3">
      <c r="A1956">
        <v>-0.15884100000000001</v>
      </c>
      <c r="B1956">
        <v>0.37892300000000001</v>
      </c>
      <c r="C1956">
        <v>0.33538299999999999</v>
      </c>
    </row>
    <row r="1957" spans="1:3" x14ac:dyDescent="0.3">
      <c r="A1957">
        <v>1.4259200000000001</v>
      </c>
      <c r="B1957">
        <v>1.0809599999999999</v>
      </c>
      <c r="C1957">
        <v>-0.73655199999999998</v>
      </c>
    </row>
    <row r="1958" spans="1:3" x14ac:dyDescent="0.3">
      <c r="A1958">
        <v>-0.72043199999999996</v>
      </c>
      <c r="B1958">
        <v>1.9084300000000001</v>
      </c>
      <c r="C1958">
        <v>-0.17032900000000001</v>
      </c>
    </row>
    <row r="1959" spans="1:3" x14ac:dyDescent="0.3">
      <c r="A1959">
        <v>-0.31293799999999999</v>
      </c>
      <c r="B1959">
        <v>-0.92656899999999998</v>
      </c>
      <c r="C1959">
        <v>0.60182500000000005</v>
      </c>
    </row>
    <row r="1960" spans="1:3" x14ac:dyDescent="0.3">
      <c r="A1960">
        <v>0.12675</v>
      </c>
      <c r="B1960">
        <v>3.5134099999999998E-3</v>
      </c>
      <c r="C1960">
        <v>0.22445499999999999</v>
      </c>
    </row>
    <row r="1961" spans="1:3" x14ac:dyDescent="0.3">
      <c r="A1961">
        <v>-2.1443299999999998E-2</v>
      </c>
      <c r="B1961">
        <v>0.25741199999999997</v>
      </c>
      <c r="C1961">
        <v>0.83108300000000002</v>
      </c>
    </row>
    <row r="1962" spans="1:3" x14ac:dyDescent="0.3">
      <c r="A1962">
        <v>0.15362400000000001</v>
      </c>
      <c r="B1962">
        <v>2.2292900000000002</v>
      </c>
      <c r="C1962">
        <v>0.274312</v>
      </c>
    </row>
    <row r="1963" spans="1:3" x14ac:dyDescent="0.3">
      <c r="A1963">
        <v>-0.218726</v>
      </c>
      <c r="B1963">
        <v>0.20646999999999999</v>
      </c>
      <c r="C1963">
        <v>0.44207099999999999</v>
      </c>
    </row>
    <row r="1964" spans="1:3" x14ac:dyDescent="0.3">
      <c r="A1964">
        <v>-1.8618300000000001</v>
      </c>
      <c r="B1964">
        <v>-0.44217800000000002</v>
      </c>
      <c r="C1964">
        <v>0.202932</v>
      </c>
    </row>
    <row r="1965" spans="1:3" x14ac:dyDescent="0.3">
      <c r="A1965">
        <v>2.0478100000000001</v>
      </c>
      <c r="B1965">
        <v>-8.8039199999999998E-2</v>
      </c>
      <c r="C1965">
        <v>0.17927000000000001</v>
      </c>
    </row>
    <row r="1966" spans="1:3" x14ac:dyDescent="0.3">
      <c r="A1966">
        <v>-4.4733200000000001E-2</v>
      </c>
      <c r="B1966">
        <v>-6.3884200000000002E-2</v>
      </c>
      <c r="C1966">
        <v>-0.49444700000000003</v>
      </c>
    </row>
    <row r="1967" spans="1:3" x14ac:dyDescent="0.3">
      <c r="A1967">
        <v>0.41548200000000002</v>
      </c>
      <c r="B1967">
        <v>0.46488400000000002</v>
      </c>
      <c r="C1967">
        <v>1.0669</v>
      </c>
    </row>
    <row r="1968" spans="1:3" x14ac:dyDescent="0.3">
      <c r="A1968">
        <v>1.4987200000000001</v>
      </c>
      <c r="B1968">
        <v>0.73939699999999997</v>
      </c>
      <c r="C1968">
        <v>0.72404599999999997</v>
      </c>
    </row>
    <row r="1969" spans="1:3" x14ac:dyDescent="0.3">
      <c r="A1969">
        <v>1.63636</v>
      </c>
      <c r="B1969">
        <v>-1.2017</v>
      </c>
      <c r="C1969">
        <v>0.96844699999999995</v>
      </c>
    </row>
    <row r="1970" spans="1:3" x14ac:dyDescent="0.3">
      <c r="A1970">
        <v>-2.3543799999999999</v>
      </c>
      <c r="B1970">
        <v>-0.76978100000000005</v>
      </c>
      <c r="C1970">
        <v>-0.14104</v>
      </c>
    </row>
    <row r="1971" spans="1:3" x14ac:dyDescent="0.3">
      <c r="A1971">
        <v>1.09758</v>
      </c>
      <c r="B1971">
        <v>1.1606799999999999</v>
      </c>
      <c r="C1971">
        <v>9.1163499999999995E-2</v>
      </c>
    </row>
    <row r="1972" spans="1:3" x14ac:dyDescent="0.3">
      <c r="A1972">
        <v>1.0673699999999999</v>
      </c>
      <c r="B1972">
        <v>6.8604799999999994E-2</v>
      </c>
      <c r="C1972">
        <v>-1.16723E-2</v>
      </c>
    </row>
    <row r="1973" spans="1:3" x14ac:dyDescent="0.3">
      <c r="A1973">
        <v>0.29380699999999998</v>
      </c>
      <c r="B1973">
        <v>1.68137</v>
      </c>
      <c r="C1973">
        <v>1.50261</v>
      </c>
    </row>
    <row r="1974" spans="1:3" x14ac:dyDescent="0.3">
      <c r="A1974">
        <v>-1.0250999999999999</v>
      </c>
      <c r="B1974">
        <v>-0.54366000000000003</v>
      </c>
      <c r="C1974">
        <v>-1.6370100000000001</v>
      </c>
    </row>
    <row r="1975" spans="1:3" x14ac:dyDescent="0.3">
      <c r="A1975">
        <v>1.9673800000000002E-2</v>
      </c>
      <c r="B1975">
        <v>-0.69912200000000002</v>
      </c>
      <c r="C1975">
        <v>0.53750200000000004</v>
      </c>
    </row>
    <row r="1976" spans="1:3" x14ac:dyDescent="0.3">
      <c r="A1976">
        <v>-0.48495300000000002</v>
      </c>
      <c r="B1976">
        <v>0.47929899999999998</v>
      </c>
      <c r="C1976">
        <v>-0.58381000000000005</v>
      </c>
    </row>
    <row r="1977" spans="1:3" x14ac:dyDescent="0.3">
      <c r="A1977">
        <v>-0.29077900000000001</v>
      </c>
      <c r="B1977">
        <v>-0.519737</v>
      </c>
      <c r="C1977">
        <v>-0.40278000000000003</v>
      </c>
    </row>
    <row r="1978" spans="1:3" x14ac:dyDescent="0.3">
      <c r="A1978">
        <v>1.0547800000000001</v>
      </c>
      <c r="B1978">
        <v>0.76639999999999997</v>
      </c>
      <c r="C1978">
        <v>1.0986199999999999</v>
      </c>
    </row>
    <row r="1979" spans="1:3" x14ac:dyDescent="0.3">
      <c r="A1979">
        <v>-0.293686</v>
      </c>
      <c r="B1979">
        <v>-8.7000800000000003E-2</v>
      </c>
      <c r="C1979">
        <v>0.97369799999999995</v>
      </c>
    </row>
    <row r="1980" spans="1:3" x14ac:dyDescent="0.3">
      <c r="A1980">
        <v>0.70348299999999997</v>
      </c>
      <c r="B1980">
        <v>1.43546E-2</v>
      </c>
      <c r="C1980">
        <v>1.23481</v>
      </c>
    </row>
    <row r="1981" spans="1:3" x14ac:dyDescent="0.3">
      <c r="A1981">
        <v>-1.39266</v>
      </c>
      <c r="B1981">
        <v>1.1751400000000001</v>
      </c>
      <c r="C1981">
        <v>-0.41767199999999999</v>
      </c>
    </row>
    <row r="1982" spans="1:3" x14ac:dyDescent="0.3">
      <c r="A1982">
        <v>-1.1440600000000001</v>
      </c>
      <c r="B1982">
        <v>-1.3250500000000001</v>
      </c>
      <c r="C1982">
        <v>0.242816</v>
      </c>
    </row>
    <row r="1983" spans="1:3" x14ac:dyDescent="0.3">
      <c r="A1983">
        <v>-0.28388600000000003</v>
      </c>
      <c r="B1983">
        <v>-0.133053</v>
      </c>
      <c r="C1983">
        <v>0.74430600000000002</v>
      </c>
    </row>
    <row r="1984" spans="1:3" x14ac:dyDescent="0.3">
      <c r="A1984">
        <v>-0.70396499999999995</v>
      </c>
      <c r="B1984">
        <v>-2.2991999999999999</v>
      </c>
      <c r="C1984">
        <v>-1.00861</v>
      </c>
    </row>
    <row r="1985" spans="1:3" x14ac:dyDescent="0.3">
      <c r="A1985">
        <v>0.259189</v>
      </c>
      <c r="B1985">
        <v>-1.19892</v>
      </c>
      <c r="C1985">
        <v>-0.97946200000000005</v>
      </c>
    </row>
    <row r="1986" spans="1:3" x14ac:dyDescent="0.3">
      <c r="A1986">
        <v>-1.7767500000000001</v>
      </c>
      <c r="B1986">
        <v>0.413221</v>
      </c>
      <c r="C1986">
        <v>-1.0383100000000001</v>
      </c>
    </row>
    <row r="1987" spans="1:3" x14ac:dyDescent="0.3">
      <c r="A1987">
        <v>0.45217299999999999</v>
      </c>
      <c r="B1987">
        <v>-1.2609300000000001</v>
      </c>
      <c r="C1987">
        <v>-8.7068099999999995E-2</v>
      </c>
    </row>
    <row r="1988" spans="1:3" x14ac:dyDescent="0.3">
      <c r="A1988">
        <v>0.234407</v>
      </c>
      <c r="B1988">
        <v>3.56987E-2</v>
      </c>
      <c r="C1988">
        <v>0.90892700000000004</v>
      </c>
    </row>
    <row r="1989" spans="1:3" x14ac:dyDescent="0.3">
      <c r="A1989">
        <v>-0.97359499999999999</v>
      </c>
      <c r="B1989">
        <v>0.69587500000000002</v>
      </c>
      <c r="C1989">
        <v>-1.01644</v>
      </c>
    </row>
    <row r="1990" spans="1:3" x14ac:dyDescent="0.3">
      <c r="A1990">
        <v>-0.62587800000000005</v>
      </c>
      <c r="B1990">
        <v>1.31429</v>
      </c>
      <c r="C1990">
        <v>-1.2225699999999999</v>
      </c>
    </row>
    <row r="1991" spans="1:3" x14ac:dyDescent="0.3">
      <c r="A1991">
        <v>-0.67174599999999995</v>
      </c>
      <c r="B1991">
        <v>-1.9023300000000001</v>
      </c>
      <c r="C1991">
        <v>-0.63890800000000003</v>
      </c>
    </row>
    <row r="1992" spans="1:3" x14ac:dyDescent="0.3">
      <c r="A1992">
        <v>-2.2141199999999999</v>
      </c>
      <c r="B1992">
        <v>2.57111</v>
      </c>
      <c r="C1992">
        <v>-1.13229</v>
      </c>
    </row>
    <row r="1993" spans="1:3" x14ac:dyDescent="0.3">
      <c r="A1993">
        <v>1.8481099999999999</v>
      </c>
      <c r="B1993">
        <v>-0.30571599999999999</v>
      </c>
      <c r="C1993">
        <v>-0.51188800000000001</v>
      </c>
    </row>
    <row r="1994" spans="1:3" x14ac:dyDescent="0.3">
      <c r="A1994">
        <v>-0.46352900000000002</v>
      </c>
      <c r="B1994">
        <v>0.62882899999999997</v>
      </c>
      <c r="C1994">
        <v>0.185589</v>
      </c>
    </row>
    <row r="1995" spans="1:3" x14ac:dyDescent="0.3">
      <c r="A1995">
        <v>-0.71623999999999999</v>
      </c>
      <c r="B1995">
        <v>0.12579799999999999</v>
      </c>
      <c r="C1995">
        <v>0.88414800000000004</v>
      </c>
    </row>
    <row r="1996" spans="1:3" x14ac:dyDescent="0.3">
      <c r="A1996">
        <v>-0.60479400000000005</v>
      </c>
      <c r="B1996">
        <v>0.92831699999999995</v>
      </c>
      <c r="C1996">
        <v>1.7569699999999999</v>
      </c>
    </row>
    <row r="1997" spans="1:3" x14ac:dyDescent="0.3">
      <c r="A1997">
        <v>-0.55075300000000005</v>
      </c>
      <c r="B1997">
        <v>0.895181</v>
      </c>
      <c r="C1997">
        <v>-0.10159700000000001</v>
      </c>
    </row>
    <row r="1998" spans="1:3" x14ac:dyDescent="0.3">
      <c r="A1998">
        <v>0.84353400000000001</v>
      </c>
      <c r="B1998">
        <v>-0.629077</v>
      </c>
      <c r="C1998">
        <v>-2.3028900000000001</v>
      </c>
    </row>
    <row r="1999" spans="1:3" x14ac:dyDescent="0.3">
      <c r="A1999">
        <v>2.3061199999999999</v>
      </c>
      <c r="B1999">
        <v>1.75163</v>
      </c>
      <c r="C1999">
        <v>-1.7437800000000001</v>
      </c>
    </row>
    <row r="2000" spans="1:3" x14ac:dyDescent="0.3">
      <c r="A2000">
        <v>1.5348200000000001</v>
      </c>
      <c r="B2000">
        <v>0.43168899999999999</v>
      </c>
      <c r="C2000">
        <v>0.36549999999999999</v>
      </c>
    </row>
    <row r="2001" spans="1:3" x14ac:dyDescent="0.3">
      <c r="A2001">
        <v>-2.4574199999999999</v>
      </c>
      <c r="B2001">
        <v>0.57032300000000002</v>
      </c>
      <c r="C2001">
        <v>0.54055799999999998</v>
      </c>
    </row>
    <row r="2002" spans="1:3" x14ac:dyDescent="0.3">
      <c r="A2002">
        <v>0.78929499999999997</v>
      </c>
      <c r="B2002">
        <v>-1.42048</v>
      </c>
      <c r="C2002">
        <v>-1.7933300000000001</v>
      </c>
    </row>
    <row r="2003" spans="1:3" x14ac:dyDescent="0.3">
      <c r="A2003">
        <v>-1.0732200000000001</v>
      </c>
      <c r="B2003">
        <v>-0.73255400000000004</v>
      </c>
      <c r="C2003">
        <v>0.187247</v>
      </c>
    </row>
    <row r="2004" spans="1:3" x14ac:dyDescent="0.3">
      <c r="A2004">
        <v>0.89302400000000004</v>
      </c>
      <c r="B2004">
        <v>0.17158599999999999</v>
      </c>
      <c r="C2004">
        <v>2.4987200000000001</v>
      </c>
    </row>
    <row r="2005" spans="1:3" x14ac:dyDescent="0.3">
      <c r="A2005">
        <v>1.86913</v>
      </c>
      <c r="B2005">
        <v>-0.34460299999999999</v>
      </c>
      <c r="C2005">
        <v>1.2955599999999999E-2</v>
      </c>
    </row>
    <row r="2006" spans="1:3" x14ac:dyDescent="0.3">
      <c r="A2006">
        <v>-0.86016599999999999</v>
      </c>
      <c r="B2006">
        <v>-0.31888499999999997</v>
      </c>
      <c r="C2006">
        <v>1.7282900000000001</v>
      </c>
    </row>
    <row r="2007" spans="1:3" x14ac:dyDescent="0.3">
      <c r="A2007">
        <v>1.2552399999999999</v>
      </c>
      <c r="B2007">
        <v>0.62917500000000004</v>
      </c>
      <c r="C2007">
        <v>0.32705499999999998</v>
      </c>
    </row>
    <row r="2008" spans="1:3" x14ac:dyDescent="0.3">
      <c r="A2008">
        <v>0.735232</v>
      </c>
      <c r="B2008">
        <v>-1.6761699999999999</v>
      </c>
      <c r="C2008">
        <v>1.3242799999999999</v>
      </c>
    </row>
    <row r="2009" spans="1:3" x14ac:dyDescent="0.3">
      <c r="A2009">
        <v>0.121687</v>
      </c>
      <c r="B2009">
        <v>-1.30423</v>
      </c>
      <c r="C2009">
        <v>0.80049499999999996</v>
      </c>
    </row>
    <row r="2010" spans="1:3" x14ac:dyDescent="0.3">
      <c r="A2010">
        <v>0.107123</v>
      </c>
      <c r="B2010">
        <v>1.8971100000000001</v>
      </c>
      <c r="C2010">
        <v>0.37373299999999998</v>
      </c>
    </row>
    <row r="2011" spans="1:3" x14ac:dyDescent="0.3">
      <c r="A2011">
        <v>-0.76175400000000004</v>
      </c>
      <c r="B2011">
        <v>0.116229</v>
      </c>
      <c r="C2011">
        <v>0.81354300000000002</v>
      </c>
    </row>
    <row r="2012" spans="1:3" x14ac:dyDescent="0.3">
      <c r="A2012">
        <v>0.74797899999999995</v>
      </c>
      <c r="B2012">
        <v>1.2575099999999999</v>
      </c>
      <c r="C2012">
        <v>-0.44071300000000002</v>
      </c>
    </row>
    <row r="2013" spans="1:3" x14ac:dyDescent="0.3">
      <c r="A2013">
        <v>-0.24846699999999999</v>
      </c>
      <c r="B2013">
        <v>1.2883899999999999</v>
      </c>
      <c r="C2013">
        <v>0.246029</v>
      </c>
    </row>
    <row r="2014" spans="1:3" x14ac:dyDescent="0.3">
      <c r="A2014">
        <v>9.4324199999999997E-2</v>
      </c>
      <c r="B2014">
        <v>0.51674799999999999</v>
      </c>
      <c r="C2014">
        <v>-2.3462999999999998</v>
      </c>
    </row>
    <row r="2015" spans="1:3" x14ac:dyDescent="0.3">
      <c r="A2015">
        <v>-0.91219700000000004</v>
      </c>
      <c r="B2015">
        <v>-0.36618499999999998</v>
      </c>
      <c r="C2015">
        <v>0.98520799999999997</v>
      </c>
    </row>
    <row r="2016" spans="1:3" x14ac:dyDescent="0.3">
      <c r="A2016">
        <v>0.55528699999999998</v>
      </c>
      <c r="B2016">
        <v>-0.20184099999999999</v>
      </c>
      <c r="C2016">
        <v>1.0923099999999999</v>
      </c>
    </row>
    <row r="2017" spans="1:3" x14ac:dyDescent="0.3">
      <c r="A2017">
        <v>-0.55595899999999998</v>
      </c>
      <c r="B2017">
        <v>0.52334099999999995</v>
      </c>
      <c r="C2017">
        <v>-0.55824700000000005</v>
      </c>
    </row>
    <row r="2018" spans="1:3" x14ac:dyDescent="0.3">
      <c r="A2018">
        <v>0.40329999999999999</v>
      </c>
      <c r="B2018">
        <v>1.0576000000000001</v>
      </c>
      <c r="C2018">
        <v>-1.1988799999999999</v>
      </c>
    </row>
    <row r="2019" spans="1:3" x14ac:dyDescent="0.3">
      <c r="A2019">
        <v>-0.18873000000000001</v>
      </c>
      <c r="B2019">
        <v>0.97094599999999998</v>
      </c>
      <c r="C2019">
        <v>0.19748599999999999</v>
      </c>
    </row>
    <row r="2020" spans="1:3" x14ac:dyDescent="0.3">
      <c r="A2020">
        <v>-0.15285099999999999</v>
      </c>
      <c r="B2020">
        <v>-0.79959899999999995</v>
      </c>
      <c r="C2020">
        <v>0.169567</v>
      </c>
    </row>
    <row r="2021" spans="1:3" x14ac:dyDescent="0.3">
      <c r="A2021">
        <v>-1.25682</v>
      </c>
      <c r="B2021">
        <v>-0.79029700000000003</v>
      </c>
      <c r="C2021">
        <v>0.22111</v>
      </c>
    </row>
    <row r="2022" spans="1:3" x14ac:dyDescent="0.3">
      <c r="A2022">
        <v>0.40728799999999998</v>
      </c>
      <c r="B2022">
        <v>-0.87019899999999994</v>
      </c>
      <c r="C2022">
        <v>0.57466799999999996</v>
      </c>
    </row>
    <row r="2023" spans="1:3" x14ac:dyDescent="0.3">
      <c r="A2023">
        <v>-0.10893700000000001</v>
      </c>
      <c r="B2023">
        <v>0.51577799999999996</v>
      </c>
      <c r="C2023">
        <v>-0.81243200000000004</v>
      </c>
    </row>
    <row r="2024" spans="1:3" x14ac:dyDescent="0.3">
      <c r="A2024">
        <v>0.12766</v>
      </c>
      <c r="B2024">
        <v>-0.43914599999999998</v>
      </c>
      <c r="C2024">
        <v>0.21638399999999999</v>
      </c>
    </row>
    <row r="2025" spans="1:3" x14ac:dyDescent="0.3">
      <c r="A2025">
        <v>-0.21271499999999999</v>
      </c>
      <c r="B2025">
        <v>4.5500100000000002E-2</v>
      </c>
      <c r="C2025">
        <v>-0.81211500000000003</v>
      </c>
    </row>
    <row r="2026" spans="1:3" x14ac:dyDescent="0.3">
      <c r="A2026">
        <v>-0.40010699999999999</v>
      </c>
      <c r="B2026">
        <v>0.53249800000000003</v>
      </c>
      <c r="C2026">
        <v>-0.15265300000000001</v>
      </c>
    </row>
    <row r="2027" spans="1:3" x14ac:dyDescent="0.3">
      <c r="A2027">
        <v>-0.10377</v>
      </c>
      <c r="B2027">
        <v>-0.51036400000000004</v>
      </c>
      <c r="C2027">
        <v>1.17587</v>
      </c>
    </row>
    <row r="2028" spans="1:3" x14ac:dyDescent="0.3">
      <c r="A2028">
        <v>-0.77429899999999996</v>
      </c>
      <c r="B2028">
        <v>-0.69222499999999998</v>
      </c>
      <c r="C2028">
        <v>5.4397099999999997E-2</v>
      </c>
    </row>
    <row r="2029" spans="1:3" x14ac:dyDescent="0.3">
      <c r="A2029">
        <v>1.0801400000000001</v>
      </c>
      <c r="B2029">
        <v>-0.71549200000000002</v>
      </c>
      <c r="C2029">
        <v>1.1112599999999999</v>
      </c>
    </row>
    <row r="2030" spans="1:3" x14ac:dyDescent="0.3">
      <c r="A2030">
        <v>-1.2352300000000001</v>
      </c>
      <c r="B2030">
        <v>0.250751</v>
      </c>
      <c r="C2030">
        <v>-1.22007</v>
      </c>
    </row>
    <row r="2031" spans="1:3" x14ac:dyDescent="0.3">
      <c r="A2031">
        <v>-1.0960700000000001</v>
      </c>
      <c r="B2031">
        <v>1.1493500000000001</v>
      </c>
      <c r="C2031">
        <v>-1.2467600000000001</v>
      </c>
    </row>
    <row r="2032" spans="1:3" x14ac:dyDescent="0.3">
      <c r="A2032">
        <v>3.5113599999999998</v>
      </c>
      <c r="B2032">
        <v>-0.26204</v>
      </c>
      <c r="C2032">
        <v>-2.0564900000000002</v>
      </c>
    </row>
    <row r="2033" spans="1:3" x14ac:dyDescent="0.3">
      <c r="A2033">
        <v>-0.62139999999999995</v>
      </c>
      <c r="B2033">
        <v>8.4061700000000003E-2</v>
      </c>
      <c r="C2033">
        <v>-0.56510400000000005</v>
      </c>
    </row>
    <row r="2034" spans="1:3" x14ac:dyDescent="0.3">
      <c r="A2034">
        <v>-1.3641399999999999</v>
      </c>
      <c r="B2034">
        <v>0.84765599999999997</v>
      </c>
      <c r="C2034">
        <v>-1.85554</v>
      </c>
    </row>
    <row r="2035" spans="1:3" x14ac:dyDescent="0.3">
      <c r="A2035">
        <v>-1.0228900000000001</v>
      </c>
      <c r="B2035">
        <v>-1.7645299999999999</v>
      </c>
      <c r="C2035">
        <v>0.68687399999999998</v>
      </c>
    </row>
    <row r="2036" spans="1:3" x14ac:dyDescent="0.3">
      <c r="A2036">
        <v>0.40625499999999998</v>
      </c>
      <c r="B2036">
        <v>-0.33531499999999997</v>
      </c>
      <c r="C2036">
        <v>-1.4285099999999999</v>
      </c>
    </row>
    <row r="2037" spans="1:3" x14ac:dyDescent="0.3">
      <c r="A2037">
        <v>0.618506</v>
      </c>
      <c r="B2037">
        <v>0.52280800000000005</v>
      </c>
      <c r="C2037">
        <v>0.293105</v>
      </c>
    </row>
    <row r="2038" spans="1:3" x14ac:dyDescent="0.3">
      <c r="A2038">
        <v>-1.0647</v>
      </c>
      <c r="B2038">
        <v>1.6601999999999999</v>
      </c>
      <c r="C2038">
        <v>-1.39039</v>
      </c>
    </row>
    <row r="2039" spans="1:3" x14ac:dyDescent="0.3">
      <c r="A2039">
        <v>-8.1265299999999999E-3</v>
      </c>
      <c r="B2039">
        <v>0.31929400000000002</v>
      </c>
      <c r="C2039">
        <v>1.12659</v>
      </c>
    </row>
    <row r="2040" spans="1:3" x14ac:dyDescent="0.3">
      <c r="A2040">
        <v>1.00321E-2</v>
      </c>
      <c r="B2040">
        <v>-0.48181400000000002</v>
      </c>
      <c r="C2040">
        <v>-1.2157100000000001</v>
      </c>
    </row>
    <row r="2041" spans="1:3" x14ac:dyDescent="0.3">
      <c r="A2041">
        <v>0.55055100000000001</v>
      </c>
      <c r="B2041">
        <v>-0.139015</v>
      </c>
      <c r="C2041">
        <v>-0.20644199999999999</v>
      </c>
    </row>
    <row r="2042" spans="1:3" x14ac:dyDescent="0.3">
      <c r="A2042">
        <v>0.56581800000000004</v>
      </c>
      <c r="B2042">
        <v>1.66821</v>
      </c>
      <c r="C2042">
        <v>0.13199</v>
      </c>
    </row>
    <row r="2043" spans="1:3" x14ac:dyDescent="0.3">
      <c r="A2043">
        <v>1.1327799999999999</v>
      </c>
      <c r="B2043">
        <v>0.55273300000000003</v>
      </c>
      <c r="C2043">
        <v>0.17104900000000001</v>
      </c>
    </row>
    <row r="2044" spans="1:3" x14ac:dyDescent="0.3">
      <c r="A2044">
        <v>-0.72082000000000002</v>
      </c>
      <c r="B2044">
        <v>-0.38050600000000001</v>
      </c>
      <c r="C2044">
        <v>0.30705700000000002</v>
      </c>
    </row>
    <row r="2045" spans="1:3" x14ac:dyDescent="0.3">
      <c r="A2045">
        <v>-0.106139</v>
      </c>
      <c r="B2045">
        <v>0.129274</v>
      </c>
      <c r="C2045">
        <v>-1.2676000000000001</v>
      </c>
    </row>
    <row r="2046" spans="1:3" x14ac:dyDescent="0.3">
      <c r="A2046">
        <v>0.96957199999999999</v>
      </c>
      <c r="B2046">
        <v>-1.4936499999999999</v>
      </c>
      <c r="C2046">
        <v>-0.15917300000000001</v>
      </c>
    </row>
    <row r="2047" spans="1:3" x14ac:dyDescent="0.3">
      <c r="A2047">
        <v>-0.45592300000000002</v>
      </c>
      <c r="B2047">
        <v>-1.25501</v>
      </c>
      <c r="C2047">
        <v>0.71721999999999997</v>
      </c>
    </row>
    <row r="2048" spans="1:3" x14ac:dyDescent="0.3">
      <c r="A2048">
        <v>-1.37991</v>
      </c>
      <c r="B2048">
        <v>-1.4857400000000001</v>
      </c>
      <c r="C2048">
        <v>1.1039099999999999</v>
      </c>
    </row>
    <row r="2049" spans="1:3" x14ac:dyDescent="0.3">
      <c r="A2049">
        <v>0.86758500000000005</v>
      </c>
      <c r="B2049">
        <v>-0.124039</v>
      </c>
      <c r="C2049">
        <v>1.3392299999999999</v>
      </c>
    </row>
    <row r="2050" spans="1:3" x14ac:dyDescent="0.3">
      <c r="A2050">
        <v>0.41338399999999997</v>
      </c>
      <c r="B2050">
        <v>-0.75148999999999999</v>
      </c>
      <c r="C2050">
        <v>0.77342500000000003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0"/>
  <sheetViews>
    <sheetView workbookViewId="0">
      <selection activeCell="L23" sqref="L2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>
        <v>2.5123899999999999</v>
      </c>
      <c r="B3">
        <v>-514.73099999999999</v>
      </c>
      <c r="C3">
        <v>33.1233</v>
      </c>
    </row>
    <row r="4" spans="1:3" x14ac:dyDescent="0.3">
      <c r="A4">
        <v>-147.88</v>
      </c>
      <c r="B4">
        <v>-84.908799999999999</v>
      </c>
      <c r="C4">
        <v>75.878699999999995</v>
      </c>
    </row>
    <row r="5" spans="1:3" x14ac:dyDescent="0.3">
      <c r="A5">
        <v>142.32900000000001</v>
      </c>
      <c r="B5">
        <v>-204.43799999999999</v>
      </c>
      <c r="C5">
        <v>59.590600000000002</v>
      </c>
    </row>
    <row r="6" spans="1:3" x14ac:dyDescent="0.3">
      <c r="A6">
        <v>-34.836100000000002</v>
      </c>
      <c r="B6">
        <v>-202.589</v>
      </c>
      <c r="C6">
        <v>-117.437</v>
      </c>
    </row>
    <row r="7" spans="1:3" x14ac:dyDescent="0.3">
      <c r="A7">
        <v>15.6655</v>
      </c>
      <c r="B7">
        <v>105.89400000000001</v>
      </c>
      <c r="C7">
        <v>-364.81299999999999</v>
      </c>
    </row>
    <row r="8" spans="1:3" x14ac:dyDescent="0.3">
      <c r="A8">
        <v>-159.745</v>
      </c>
      <c r="B8">
        <v>61.221400000000003</v>
      </c>
      <c r="C8">
        <v>-402.04300000000001</v>
      </c>
    </row>
    <row r="9" spans="1:3" x14ac:dyDescent="0.3">
      <c r="A9">
        <v>50.6434</v>
      </c>
      <c r="B9">
        <v>151.88399999999999</v>
      </c>
      <c r="C9">
        <v>-59.163499999999999</v>
      </c>
    </row>
    <row r="10" spans="1:3" x14ac:dyDescent="0.3">
      <c r="A10">
        <v>-239.42599999999999</v>
      </c>
      <c r="B10">
        <v>87.774900000000002</v>
      </c>
      <c r="C10">
        <v>145.714</v>
      </c>
    </row>
    <row r="11" spans="1:3" x14ac:dyDescent="0.3">
      <c r="A11">
        <v>28.1782</v>
      </c>
      <c r="B11">
        <v>267.49200000000002</v>
      </c>
      <c r="C11">
        <v>-74.599999999999994</v>
      </c>
    </row>
    <row r="12" spans="1:3" x14ac:dyDescent="0.3">
      <c r="A12">
        <v>-136.095</v>
      </c>
      <c r="B12">
        <v>281.17899999999997</v>
      </c>
      <c r="C12">
        <v>161.81100000000001</v>
      </c>
    </row>
    <row r="13" spans="1:3" x14ac:dyDescent="0.3">
      <c r="A13">
        <v>-299.053</v>
      </c>
      <c r="B13">
        <v>-82.180400000000006</v>
      </c>
      <c r="C13">
        <v>-50.318399999999997</v>
      </c>
    </row>
    <row r="14" spans="1:3" x14ac:dyDescent="0.3">
      <c r="A14">
        <v>-620.346</v>
      </c>
      <c r="B14">
        <v>84.084299999999999</v>
      </c>
      <c r="C14">
        <v>249.697</v>
      </c>
    </row>
    <row r="15" spans="1:3" x14ac:dyDescent="0.3">
      <c r="A15">
        <v>-136.10400000000001</v>
      </c>
      <c r="B15">
        <v>-110.23099999999999</v>
      </c>
      <c r="C15">
        <v>-175.76499999999999</v>
      </c>
    </row>
    <row r="16" spans="1:3" x14ac:dyDescent="0.3">
      <c r="A16">
        <v>203.84800000000001</v>
      </c>
      <c r="B16">
        <v>-140.755</v>
      </c>
      <c r="C16">
        <v>106.047</v>
      </c>
    </row>
    <row r="17" spans="1:3" x14ac:dyDescent="0.3">
      <c r="A17">
        <v>-94.582400000000007</v>
      </c>
      <c r="B17">
        <v>27.9832</v>
      </c>
      <c r="C17">
        <v>66.2303</v>
      </c>
    </row>
    <row r="18" spans="1:3" x14ac:dyDescent="0.3">
      <c r="A18">
        <v>247.35300000000001</v>
      </c>
      <c r="B18">
        <v>59.485700000000001</v>
      </c>
      <c r="C18">
        <v>-105.69199999999999</v>
      </c>
    </row>
    <row r="19" spans="1:3" x14ac:dyDescent="0.3">
      <c r="A19">
        <v>-56.568399999999997</v>
      </c>
      <c r="B19">
        <v>-147.41900000000001</v>
      </c>
      <c r="C19">
        <v>168.53200000000001</v>
      </c>
    </row>
    <row r="20" spans="1:3" x14ac:dyDescent="0.3">
      <c r="A20">
        <v>-384.83499999999998</v>
      </c>
      <c r="B20">
        <v>-135.50299999999999</v>
      </c>
      <c r="C20">
        <v>161.053</v>
      </c>
    </row>
    <row r="21" spans="1:3" x14ac:dyDescent="0.3">
      <c r="A21">
        <v>-120.211</v>
      </c>
      <c r="B21">
        <v>174.899</v>
      </c>
      <c r="C21">
        <v>228.12899999999999</v>
      </c>
    </row>
    <row r="22" spans="1:3" x14ac:dyDescent="0.3">
      <c r="A22">
        <v>75.773200000000003</v>
      </c>
      <c r="B22">
        <v>-78.397800000000004</v>
      </c>
      <c r="C22">
        <v>-164.804</v>
      </c>
    </row>
    <row r="23" spans="1:3" x14ac:dyDescent="0.3">
      <c r="A23">
        <v>-214.26900000000001</v>
      </c>
      <c r="B23">
        <v>-45.934800000000003</v>
      </c>
      <c r="C23">
        <v>-85.391000000000005</v>
      </c>
    </row>
    <row r="24" spans="1:3" x14ac:dyDescent="0.3">
      <c r="A24">
        <v>112.819</v>
      </c>
      <c r="B24">
        <v>-217.24</v>
      </c>
      <c r="C24">
        <v>315.54899999999998</v>
      </c>
    </row>
    <row r="25" spans="1:3" x14ac:dyDescent="0.3">
      <c r="A25">
        <v>286.726</v>
      </c>
      <c r="B25">
        <v>33.625700000000002</v>
      </c>
      <c r="C25">
        <v>-120.586</v>
      </c>
    </row>
    <row r="26" spans="1:3" x14ac:dyDescent="0.3">
      <c r="A26">
        <v>325.46800000000002</v>
      </c>
      <c r="B26">
        <v>-212.31100000000001</v>
      </c>
      <c r="C26">
        <v>259.97500000000002</v>
      </c>
    </row>
    <row r="27" spans="1:3" x14ac:dyDescent="0.3">
      <c r="A27">
        <v>259.00599999999997</v>
      </c>
      <c r="B27">
        <v>-335.69900000000001</v>
      </c>
      <c r="C27">
        <v>131.499</v>
      </c>
    </row>
    <row r="28" spans="1:3" x14ac:dyDescent="0.3">
      <c r="A28">
        <v>102.4</v>
      </c>
      <c r="B28">
        <v>-520.19899999999996</v>
      </c>
      <c r="C28">
        <v>-120.446</v>
      </c>
    </row>
    <row r="29" spans="1:3" x14ac:dyDescent="0.3">
      <c r="A29">
        <v>63.5899</v>
      </c>
      <c r="B29">
        <v>-126.773</v>
      </c>
      <c r="C29">
        <v>-100.968</v>
      </c>
    </row>
    <row r="30" spans="1:3" x14ac:dyDescent="0.3">
      <c r="A30">
        <v>-66.965100000000007</v>
      </c>
      <c r="B30">
        <v>-137.852</v>
      </c>
      <c r="C30">
        <v>73.196899999999999</v>
      </c>
    </row>
    <row r="31" spans="1:3" x14ac:dyDescent="0.3">
      <c r="A31">
        <v>41.920999999999999</v>
      </c>
      <c r="B31">
        <v>20.050999999999998</v>
      </c>
      <c r="C31">
        <v>-227.05199999999999</v>
      </c>
    </row>
    <row r="32" spans="1:3" x14ac:dyDescent="0.3">
      <c r="A32">
        <v>346.73700000000002</v>
      </c>
      <c r="B32">
        <v>-397.98700000000002</v>
      </c>
      <c r="C32">
        <v>169.501</v>
      </c>
    </row>
    <row r="33" spans="1:3" x14ac:dyDescent="0.3">
      <c r="A33">
        <v>165.29</v>
      </c>
      <c r="B33">
        <v>207.95599999999999</v>
      </c>
      <c r="C33">
        <v>-532.46199999999999</v>
      </c>
    </row>
    <row r="34" spans="1:3" x14ac:dyDescent="0.3">
      <c r="A34">
        <v>-245.672</v>
      </c>
      <c r="B34">
        <v>-107.577</v>
      </c>
      <c r="C34">
        <v>232.86099999999999</v>
      </c>
    </row>
    <row r="35" spans="1:3" x14ac:dyDescent="0.3">
      <c r="A35">
        <v>113.142</v>
      </c>
      <c r="B35">
        <v>-140.89699999999999</v>
      </c>
      <c r="C35">
        <v>-13.4473</v>
      </c>
    </row>
    <row r="36" spans="1:3" x14ac:dyDescent="0.3">
      <c r="A36">
        <v>-226.381</v>
      </c>
      <c r="B36">
        <v>-452.87700000000001</v>
      </c>
      <c r="C36">
        <v>-114.98399999999999</v>
      </c>
    </row>
    <row r="37" spans="1:3" x14ac:dyDescent="0.3">
      <c r="A37">
        <v>-491.36399999999998</v>
      </c>
      <c r="B37">
        <v>-79.594300000000004</v>
      </c>
      <c r="C37">
        <v>10.234299999999999</v>
      </c>
    </row>
    <row r="38" spans="1:3" x14ac:dyDescent="0.3">
      <c r="A38">
        <v>-116.02500000000001</v>
      </c>
      <c r="B38">
        <v>-103.395</v>
      </c>
      <c r="C38">
        <v>134.73599999999999</v>
      </c>
    </row>
    <row r="39" spans="1:3" x14ac:dyDescent="0.3">
      <c r="A39">
        <v>-210.97</v>
      </c>
      <c r="B39">
        <v>-336.69200000000001</v>
      </c>
      <c r="C39">
        <v>-127.364</v>
      </c>
    </row>
    <row r="40" spans="1:3" x14ac:dyDescent="0.3">
      <c r="A40">
        <v>-142.989</v>
      </c>
      <c r="B40">
        <v>7.3172499999999996</v>
      </c>
      <c r="C40">
        <v>442.40899999999999</v>
      </c>
    </row>
    <row r="41" spans="1:3" x14ac:dyDescent="0.3">
      <c r="A41">
        <v>92.761499999999998</v>
      </c>
      <c r="B41">
        <v>232.501</v>
      </c>
      <c r="C41">
        <v>100.075</v>
      </c>
    </row>
    <row r="42" spans="1:3" x14ac:dyDescent="0.3">
      <c r="A42">
        <v>95.120699999999999</v>
      </c>
      <c r="B42">
        <v>17.445900000000002</v>
      </c>
      <c r="C42">
        <v>192.148</v>
      </c>
    </row>
    <row r="43" spans="1:3" x14ac:dyDescent="0.3">
      <c r="A43">
        <v>-329.37900000000002</v>
      </c>
      <c r="B43">
        <v>-229.749</v>
      </c>
      <c r="C43">
        <v>107.333</v>
      </c>
    </row>
    <row r="44" spans="1:3" x14ac:dyDescent="0.3">
      <c r="A44">
        <v>-438.12599999999998</v>
      </c>
      <c r="B44">
        <v>53.991399999999999</v>
      </c>
      <c r="C44">
        <v>-237.904</v>
      </c>
    </row>
    <row r="45" spans="1:3" x14ac:dyDescent="0.3">
      <c r="A45">
        <v>-0.67952800000000002</v>
      </c>
      <c r="B45">
        <v>132.696</v>
      </c>
      <c r="C45">
        <v>55.538600000000002</v>
      </c>
    </row>
    <row r="46" spans="1:3" x14ac:dyDescent="0.3">
      <c r="A46">
        <v>105.648</v>
      </c>
      <c r="B46">
        <v>-81.395600000000002</v>
      </c>
      <c r="C46">
        <v>24.2807</v>
      </c>
    </row>
    <row r="47" spans="1:3" x14ac:dyDescent="0.3">
      <c r="A47">
        <v>-113.215</v>
      </c>
      <c r="B47">
        <v>251.34</v>
      </c>
      <c r="C47">
        <v>235.28899999999999</v>
      </c>
    </row>
    <row r="48" spans="1:3" x14ac:dyDescent="0.3">
      <c r="A48">
        <v>-115.613</v>
      </c>
      <c r="B48">
        <v>293.55599999999998</v>
      </c>
      <c r="C48">
        <v>-523.64099999999996</v>
      </c>
    </row>
    <row r="49" spans="1:3" x14ac:dyDescent="0.3">
      <c r="A49">
        <v>122.136</v>
      </c>
      <c r="B49">
        <v>-35.718400000000003</v>
      </c>
      <c r="C49">
        <v>70.456900000000005</v>
      </c>
    </row>
    <row r="50" spans="1:3" x14ac:dyDescent="0.3">
      <c r="A50">
        <v>251.03800000000001</v>
      </c>
      <c r="B50">
        <v>47.306199999999997</v>
      </c>
      <c r="C50">
        <v>227.595</v>
      </c>
    </row>
    <row r="51" spans="1:3" x14ac:dyDescent="0.3">
      <c r="A51">
        <v>27.555800000000001</v>
      </c>
      <c r="B51">
        <v>118.59099999999999</v>
      </c>
      <c r="C51">
        <v>180.11099999999999</v>
      </c>
    </row>
    <row r="52" spans="1:3" x14ac:dyDescent="0.3">
      <c r="A52">
        <v>-80.311300000000003</v>
      </c>
      <c r="B52">
        <v>-106.92100000000001</v>
      </c>
      <c r="C52">
        <v>-50.9833</v>
      </c>
    </row>
    <row r="53" spans="1:3" x14ac:dyDescent="0.3">
      <c r="A53">
        <v>-100.315</v>
      </c>
      <c r="B53">
        <v>351.33600000000001</v>
      </c>
      <c r="C53">
        <v>89.838399999999993</v>
      </c>
    </row>
    <row r="54" spans="1:3" x14ac:dyDescent="0.3">
      <c r="A54">
        <v>32.5441</v>
      </c>
      <c r="B54">
        <v>92.6965</v>
      </c>
      <c r="C54">
        <v>-32.055799999999998</v>
      </c>
    </row>
    <row r="55" spans="1:3" x14ac:dyDescent="0.3">
      <c r="A55">
        <v>153.77799999999999</v>
      </c>
      <c r="B55">
        <v>59.241300000000003</v>
      </c>
      <c r="C55">
        <v>173.00800000000001</v>
      </c>
    </row>
    <row r="56" spans="1:3" x14ac:dyDescent="0.3">
      <c r="A56">
        <v>-322.92700000000002</v>
      </c>
      <c r="B56">
        <v>-136.035</v>
      </c>
      <c r="C56">
        <v>222.44499999999999</v>
      </c>
    </row>
    <row r="57" spans="1:3" x14ac:dyDescent="0.3">
      <c r="A57">
        <v>311.15899999999999</v>
      </c>
      <c r="B57">
        <v>-26.5152</v>
      </c>
      <c r="C57">
        <v>-206.78100000000001</v>
      </c>
    </row>
    <row r="58" spans="1:3" x14ac:dyDescent="0.3">
      <c r="A58">
        <v>-365.529</v>
      </c>
      <c r="B58">
        <v>206</v>
      </c>
      <c r="C58">
        <v>152.05199999999999</v>
      </c>
    </row>
    <row r="59" spans="1:3" x14ac:dyDescent="0.3">
      <c r="A59">
        <v>-112.123</v>
      </c>
      <c r="B59">
        <v>393.33</v>
      </c>
      <c r="C59">
        <v>137.874</v>
      </c>
    </row>
    <row r="60" spans="1:3" x14ac:dyDescent="0.3">
      <c r="A60">
        <v>440.39299999999997</v>
      </c>
      <c r="B60">
        <v>105.926</v>
      </c>
      <c r="C60">
        <v>-239.84100000000001</v>
      </c>
    </row>
    <row r="61" spans="1:3" x14ac:dyDescent="0.3">
      <c r="A61">
        <v>304.94900000000001</v>
      </c>
      <c r="B61">
        <v>-157.32900000000001</v>
      </c>
      <c r="C61">
        <v>105.32</v>
      </c>
    </row>
    <row r="62" spans="1:3" x14ac:dyDescent="0.3">
      <c r="A62">
        <v>-277.86399999999998</v>
      </c>
      <c r="B62">
        <v>-106.366</v>
      </c>
      <c r="C62">
        <v>123.905</v>
      </c>
    </row>
    <row r="63" spans="1:3" x14ac:dyDescent="0.3">
      <c r="A63">
        <v>-68.590299999999999</v>
      </c>
      <c r="B63">
        <v>338.50700000000001</v>
      </c>
      <c r="C63">
        <v>-125.428</v>
      </c>
    </row>
    <row r="64" spans="1:3" x14ac:dyDescent="0.3">
      <c r="A64">
        <v>134.511</v>
      </c>
      <c r="B64">
        <v>-333.96199999999999</v>
      </c>
      <c r="C64">
        <v>110.401</v>
      </c>
    </row>
    <row r="65" spans="1:3" x14ac:dyDescent="0.3">
      <c r="A65">
        <v>74.245800000000003</v>
      </c>
      <c r="B65">
        <v>180.61699999999999</v>
      </c>
      <c r="C65">
        <v>-19.773800000000001</v>
      </c>
    </row>
    <row r="66" spans="1:3" x14ac:dyDescent="0.3">
      <c r="A66">
        <v>-62.633099999999999</v>
      </c>
      <c r="B66">
        <v>44.154299999999999</v>
      </c>
      <c r="C66">
        <v>-193.86</v>
      </c>
    </row>
    <row r="67" spans="1:3" x14ac:dyDescent="0.3">
      <c r="A67">
        <v>311.77199999999999</v>
      </c>
      <c r="B67">
        <v>145.01300000000001</v>
      </c>
      <c r="C67">
        <v>433.01600000000002</v>
      </c>
    </row>
    <row r="68" spans="1:3" x14ac:dyDescent="0.3">
      <c r="A68">
        <v>369.654</v>
      </c>
      <c r="B68">
        <v>403.76100000000002</v>
      </c>
      <c r="C68">
        <v>138.98599999999999</v>
      </c>
    </row>
    <row r="69" spans="1:3" x14ac:dyDescent="0.3">
      <c r="A69">
        <v>-249.40700000000001</v>
      </c>
      <c r="B69">
        <v>-214.09</v>
      </c>
      <c r="C69">
        <v>-96.6952</v>
      </c>
    </row>
    <row r="70" spans="1:3" x14ac:dyDescent="0.3">
      <c r="A70">
        <v>232.34899999999999</v>
      </c>
      <c r="B70">
        <v>-107.95099999999999</v>
      </c>
      <c r="C70">
        <v>76.355199999999996</v>
      </c>
    </row>
    <row r="71" spans="1:3" x14ac:dyDescent="0.3">
      <c r="A71">
        <v>134.59700000000001</v>
      </c>
      <c r="B71">
        <v>84.224500000000006</v>
      </c>
      <c r="C71">
        <v>-124.67</v>
      </c>
    </row>
    <row r="72" spans="1:3" x14ac:dyDescent="0.3">
      <c r="A72">
        <v>-43.299700000000001</v>
      </c>
      <c r="B72">
        <v>125.072</v>
      </c>
      <c r="C72">
        <v>216.46199999999999</v>
      </c>
    </row>
    <row r="73" spans="1:3" x14ac:dyDescent="0.3">
      <c r="A73">
        <v>16.458600000000001</v>
      </c>
      <c r="B73">
        <v>-72.389700000000005</v>
      </c>
      <c r="C73">
        <v>-216.512</v>
      </c>
    </row>
    <row r="74" spans="1:3" x14ac:dyDescent="0.3">
      <c r="A74">
        <v>-19.507999999999999</v>
      </c>
      <c r="B74">
        <v>214.31700000000001</v>
      </c>
      <c r="C74">
        <v>304.53199999999998</v>
      </c>
    </row>
    <row r="75" spans="1:3" x14ac:dyDescent="0.3">
      <c r="A75">
        <v>-274.584</v>
      </c>
      <c r="B75">
        <v>39.816699999999997</v>
      </c>
      <c r="C75">
        <v>-10.1747</v>
      </c>
    </row>
    <row r="76" spans="1:3" x14ac:dyDescent="0.3">
      <c r="A76">
        <v>223.82499999999999</v>
      </c>
      <c r="B76">
        <v>263.90800000000002</v>
      </c>
      <c r="C76">
        <v>92.988900000000001</v>
      </c>
    </row>
    <row r="77" spans="1:3" x14ac:dyDescent="0.3">
      <c r="A77">
        <v>-266.185</v>
      </c>
      <c r="B77">
        <v>55.255800000000001</v>
      </c>
      <c r="C77">
        <v>32.469900000000003</v>
      </c>
    </row>
    <row r="78" spans="1:3" x14ac:dyDescent="0.3">
      <c r="A78">
        <v>-48.503</v>
      </c>
      <c r="B78">
        <v>151.58600000000001</v>
      </c>
      <c r="C78">
        <v>-139.75700000000001</v>
      </c>
    </row>
    <row r="79" spans="1:3" x14ac:dyDescent="0.3">
      <c r="A79">
        <v>-65.264099999999999</v>
      </c>
      <c r="B79">
        <v>-219.01900000000001</v>
      </c>
      <c r="C79">
        <v>-35.159100000000002</v>
      </c>
    </row>
    <row r="80" spans="1:3" x14ac:dyDescent="0.3">
      <c r="A80">
        <v>248.54300000000001</v>
      </c>
      <c r="B80">
        <v>2.5276200000000002</v>
      </c>
      <c r="C80">
        <v>288.83999999999997</v>
      </c>
    </row>
    <row r="81" spans="1:3" x14ac:dyDescent="0.3">
      <c r="A81">
        <v>73.799800000000005</v>
      </c>
      <c r="B81">
        <v>13.982799999999999</v>
      </c>
      <c r="C81">
        <v>142.423</v>
      </c>
    </row>
    <row r="82" spans="1:3" x14ac:dyDescent="0.3">
      <c r="A82">
        <v>-232.43199999999999</v>
      </c>
      <c r="B82">
        <v>73.563699999999997</v>
      </c>
      <c r="C82">
        <v>228.27600000000001</v>
      </c>
    </row>
    <row r="83" spans="1:3" x14ac:dyDescent="0.3">
      <c r="A83">
        <v>340.54500000000002</v>
      </c>
      <c r="B83">
        <v>-6.95749</v>
      </c>
      <c r="C83">
        <v>-250.77500000000001</v>
      </c>
    </row>
    <row r="84" spans="1:3" x14ac:dyDescent="0.3">
      <c r="A84">
        <v>58.732100000000003</v>
      </c>
      <c r="B84">
        <v>-28.628299999999999</v>
      </c>
      <c r="C84">
        <v>-142.012</v>
      </c>
    </row>
    <row r="85" spans="1:3" x14ac:dyDescent="0.3">
      <c r="A85">
        <v>64.478099999999998</v>
      </c>
      <c r="B85">
        <v>256.30700000000002</v>
      </c>
      <c r="C85">
        <v>-61.502899999999997</v>
      </c>
    </row>
    <row r="86" spans="1:3" x14ac:dyDescent="0.3">
      <c r="A86">
        <v>206.63</v>
      </c>
      <c r="B86">
        <v>-168.14</v>
      </c>
      <c r="C86">
        <v>-93.920400000000001</v>
      </c>
    </row>
    <row r="87" spans="1:3" x14ac:dyDescent="0.3">
      <c r="A87">
        <v>-90.578100000000006</v>
      </c>
      <c r="B87">
        <v>-396.084</v>
      </c>
      <c r="C87">
        <v>323.64</v>
      </c>
    </row>
    <row r="88" spans="1:3" x14ac:dyDescent="0.3">
      <c r="A88">
        <v>88.764200000000002</v>
      </c>
      <c r="B88">
        <v>-86.661900000000003</v>
      </c>
      <c r="C88">
        <v>-84.974800000000002</v>
      </c>
    </row>
    <row r="89" spans="1:3" x14ac:dyDescent="0.3">
      <c r="A89">
        <v>546.30499999999995</v>
      </c>
      <c r="B89">
        <v>-164.48</v>
      </c>
      <c r="C89">
        <v>486.61900000000003</v>
      </c>
    </row>
    <row r="90" spans="1:3" x14ac:dyDescent="0.3">
      <c r="A90">
        <v>210.19</v>
      </c>
      <c r="B90">
        <v>313.14699999999999</v>
      </c>
      <c r="C90">
        <v>-86.386499999999998</v>
      </c>
    </row>
    <row r="91" spans="1:3" x14ac:dyDescent="0.3">
      <c r="A91">
        <v>42.888399999999997</v>
      </c>
      <c r="B91">
        <v>137.43600000000001</v>
      </c>
      <c r="C91">
        <v>-70.364500000000007</v>
      </c>
    </row>
    <row r="92" spans="1:3" x14ac:dyDescent="0.3">
      <c r="A92">
        <v>-304.702</v>
      </c>
      <c r="B92">
        <v>124.47</v>
      </c>
      <c r="C92">
        <v>-46.611800000000002</v>
      </c>
    </row>
    <row r="93" spans="1:3" x14ac:dyDescent="0.3">
      <c r="A93">
        <v>-114.289</v>
      </c>
      <c r="B93">
        <v>39.581000000000003</v>
      </c>
      <c r="C93">
        <v>76.604500000000002</v>
      </c>
    </row>
    <row r="94" spans="1:3" x14ac:dyDescent="0.3">
      <c r="A94">
        <v>-55.267699999999998</v>
      </c>
      <c r="B94">
        <v>205.405</v>
      </c>
      <c r="C94">
        <v>159.56299999999999</v>
      </c>
    </row>
    <row r="95" spans="1:3" x14ac:dyDescent="0.3">
      <c r="A95">
        <v>69.488</v>
      </c>
      <c r="B95">
        <v>196.59800000000001</v>
      </c>
      <c r="C95">
        <v>185.70500000000001</v>
      </c>
    </row>
    <row r="96" spans="1:3" x14ac:dyDescent="0.3">
      <c r="A96">
        <v>-221.416</v>
      </c>
      <c r="B96">
        <v>239.96299999999999</v>
      </c>
      <c r="C96">
        <v>-42.291899999999998</v>
      </c>
    </row>
    <row r="97" spans="1:3" x14ac:dyDescent="0.3">
      <c r="A97">
        <v>-179.21100000000001</v>
      </c>
      <c r="B97">
        <v>-519.54499999999996</v>
      </c>
      <c r="C97">
        <v>80.912000000000006</v>
      </c>
    </row>
    <row r="98" spans="1:3" x14ac:dyDescent="0.3">
      <c r="A98">
        <v>73.431799999999996</v>
      </c>
      <c r="B98">
        <v>-385.51400000000001</v>
      </c>
      <c r="C98">
        <v>-156.40600000000001</v>
      </c>
    </row>
    <row r="99" spans="1:3" x14ac:dyDescent="0.3">
      <c r="A99">
        <v>-10.723100000000001</v>
      </c>
      <c r="B99">
        <v>333.98</v>
      </c>
      <c r="C99">
        <v>-175.62799999999999</v>
      </c>
    </row>
    <row r="100" spans="1:3" x14ac:dyDescent="0.3">
      <c r="A100">
        <v>-320.137</v>
      </c>
      <c r="B100">
        <v>115.688</v>
      </c>
      <c r="C100">
        <v>-261.75799999999998</v>
      </c>
    </row>
    <row r="101" spans="1:3" x14ac:dyDescent="0.3">
      <c r="A101">
        <v>-98.621700000000004</v>
      </c>
      <c r="B101">
        <v>275.66199999999998</v>
      </c>
      <c r="C101">
        <v>-431.66500000000002</v>
      </c>
    </row>
    <row r="102" spans="1:3" x14ac:dyDescent="0.3">
      <c r="A102">
        <v>223.10400000000001</v>
      </c>
      <c r="B102">
        <v>-189.149</v>
      </c>
      <c r="C102">
        <v>-133.16300000000001</v>
      </c>
    </row>
    <row r="103" spans="1:3" x14ac:dyDescent="0.3">
      <c r="A103">
        <v>-320.803</v>
      </c>
      <c r="B103">
        <v>127.99</v>
      </c>
      <c r="C103">
        <v>453.81099999999998</v>
      </c>
    </row>
    <row r="104" spans="1:3" x14ac:dyDescent="0.3">
      <c r="A104">
        <v>139.17599999999999</v>
      </c>
      <c r="B104">
        <v>-162.73599999999999</v>
      </c>
      <c r="C104">
        <v>111.407</v>
      </c>
    </row>
    <row r="105" spans="1:3" x14ac:dyDescent="0.3">
      <c r="A105">
        <v>377.43900000000002</v>
      </c>
      <c r="B105">
        <v>192.66200000000001</v>
      </c>
      <c r="C105">
        <v>107.919</v>
      </c>
    </row>
    <row r="106" spans="1:3" x14ac:dyDescent="0.3">
      <c r="A106">
        <v>326.26499999999999</v>
      </c>
      <c r="B106">
        <v>-50.304900000000004</v>
      </c>
      <c r="C106">
        <v>-152.381</v>
      </c>
    </row>
    <row r="107" spans="1:3" x14ac:dyDescent="0.3">
      <c r="A107">
        <v>-30.701899999999998</v>
      </c>
      <c r="B107">
        <v>-576.55600000000004</v>
      </c>
      <c r="C107">
        <v>15.5105</v>
      </c>
    </row>
    <row r="108" spans="1:3" x14ac:dyDescent="0.3">
      <c r="A108">
        <v>30.6751</v>
      </c>
      <c r="B108">
        <v>-409.36200000000002</v>
      </c>
      <c r="C108">
        <v>-194.19399999999999</v>
      </c>
    </row>
    <row r="109" spans="1:3" x14ac:dyDescent="0.3">
      <c r="A109">
        <v>724.29399999999998</v>
      </c>
      <c r="B109">
        <v>-275.15499999999997</v>
      </c>
      <c r="C109">
        <v>-211.114</v>
      </c>
    </row>
    <row r="110" spans="1:3" x14ac:dyDescent="0.3">
      <c r="A110">
        <v>-72.222899999999996</v>
      </c>
      <c r="B110">
        <v>172.91</v>
      </c>
      <c r="C110">
        <v>181.935</v>
      </c>
    </row>
    <row r="111" spans="1:3" x14ac:dyDescent="0.3">
      <c r="A111">
        <v>-85.798100000000005</v>
      </c>
      <c r="B111">
        <v>-186.196</v>
      </c>
      <c r="C111">
        <v>-74.139899999999997</v>
      </c>
    </row>
    <row r="112" spans="1:3" x14ac:dyDescent="0.3">
      <c r="A112">
        <v>120.042</v>
      </c>
      <c r="B112">
        <v>-35.614899999999999</v>
      </c>
      <c r="C112">
        <v>-8.6561299999999992</v>
      </c>
    </row>
    <row r="113" spans="1:3" x14ac:dyDescent="0.3">
      <c r="A113">
        <v>398.83800000000002</v>
      </c>
      <c r="B113">
        <v>337.375</v>
      </c>
      <c r="C113">
        <v>-170.64599999999999</v>
      </c>
    </row>
    <row r="114" spans="1:3" x14ac:dyDescent="0.3">
      <c r="A114">
        <v>-186.625</v>
      </c>
      <c r="B114">
        <v>-194.977</v>
      </c>
      <c r="C114">
        <v>73.9114</v>
      </c>
    </row>
    <row r="115" spans="1:3" x14ac:dyDescent="0.3">
      <c r="A115">
        <v>-20.490200000000002</v>
      </c>
      <c r="B115">
        <v>630.50599999999997</v>
      </c>
      <c r="C115">
        <v>70.751499999999993</v>
      </c>
    </row>
    <row r="116" spans="1:3" x14ac:dyDescent="0.3">
      <c r="A116">
        <v>214.61699999999999</v>
      </c>
      <c r="B116">
        <v>110.364</v>
      </c>
      <c r="C116">
        <v>303.92200000000003</v>
      </c>
    </row>
    <row r="117" spans="1:3" x14ac:dyDescent="0.3">
      <c r="A117">
        <v>-327.95100000000002</v>
      </c>
      <c r="B117">
        <v>120.95099999999999</v>
      </c>
      <c r="C117">
        <v>89.858099999999993</v>
      </c>
    </row>
    <row r="118" spans="1:3" x14ac:dyDescent="0.3">
      <c r="A118">
        <v>-100.46599999999999</v>
      </c>
      <c r="B118">
        <v>390.22300000000001</v>
      </c>
      <c r="C118">
        <v>265.90699999999998</v>
      </c>
    </row>
    <row r="119" spans="1:3" x14ac:dyDescent="0.3">
      <c r="A119">
        <v>257.13099999999997</v>
      </c>
      <c r="B119">
        <v>96.623999999999995</v>
      </c>
      <c r="C119">
        <v>354.935</v>
      </c>
    </row>
    <row r="120" spans="1:3" x14ac:dyDescent="0.3">
      <c r="A120">
        <v>355.35500000000002</v>
      </c>
      <c r="B120">
        <v>-5.8179100000000004</v>
      </c>
      <c r="C120">
        <v>-32.842700000000001</v>
      </c>
    </row>
    <row r="121" spans="1:3" x14ac:dyDescent="0.3">
      <c r="A121">
        <v>159.274</v>
      </c>
      <c r="B121">
        <v>303.28500000000003</v>
      </c>
      <c r="C121">
        <v>-21.379899999999999</v>
      </c>
    </row>
    <row r="122" spans="1:3" x14ac:dyDescent="0.3">
      <c r="A122">
        <v>207.393</v>
      </c>
      <c r="B122">
        <v>-284.69099999999997</v>
      </c>
      <c r="C122">
        <v>238.76900000000001</v>
      </c>
    </row>
    <row r="123" spans="1:3" x14ac:dyDescent="0.3">
      <c r="A123">
        <v>-91.383799999999994</v>
      </c>
      <c r="B123">
        <v>-120.03400000000001</v>
      </c>
      <c r="C123">
        <v>-42.492199999999997</v>
      </c>
    </row>
    <row r="124" spans="1:3" x14ac:dyDescent="0.3">
      <c r="A124">
        <v>1.7759799999999999</v>
      </c>
      <c r="B124">
        <v>181.76400000000001</v>
      </c>
      <c r="C124">
        <v>122.262</v>
      </c>
    </row>
    <row r="125" spans="1:3" x14ac:dyDescent="0.3">
      <c r="A125">
        <v>237.566</v>
      </c>
      <c r="B125">
        <v>-134.28299999999999</v>
      </c>
      <c r="C125">
        <v>201.64</v>
      </c>
    </row>
    <row r="126" spans="1:3" x14ac:dyDescent="0.3">
      <c r="A126">
        <v>138.99199999999999</v>
      </c>
      <c r="B126">
        <v>151.89599999999999</v>
      </c>
      <c r="C126">
        <v>264.68</v>
      </c>
    </row>
    <row r="127" spans="1:3" x14ac:dyDescent="0.3">
      <c r="A127">
        <v>-52.952100000000002</v>
      </c>
      <c r="B127">
        <v>-181.458</v>
      </c>
      <c r="C127">
        <v>-305.3</v>
      </c>
    </row>
    <row r="128" spans="1:3" x14ac:dyDescent="0.3">
      <c r="A128">
        <v>-198.904</v>
      </c>
      <c r="B128">
        <v>90.045299999999997</v>
      </c>
      <c r="C128">
        <v>257.47399999999999</v>
      </c>
    </row>
    <row r="129" spans="1:3" x14ac:dyDescent="0.3">
      <c r="A129">
        <v>147.11699999999999</v>
      </c>
      <c r="B129">
        <v>120.613</v>
      </c>
      <c r="C129">
        <v>166.952</v>
      </c>
    </row>
    <row r="130" spans="1:3" x14ac:dyDescent="0.3">
      <c r="A130">
        <v>96.7941</v>
      </c>
      <c r="B130">
        <v>225.16800000000001</v>
      </c>
      <c r="C130">
        <v>272.34800000000001</v>
      </c>
    </row>
    <row r="131" spans="1:3" x14ac:dyDescent="0.3">
      <c r="A131">
        <v>197.279</v>
      </c>
      <c r="B131">
        <v>382.61</v>
      </c>
      <c r="C131">
        <v>41.232900000000001</v>
      </c>
    </row>
    <row r="132" spans="1:3" x14ac:dyDescent="0.3">
      <c r="A132">
        <v>-167.36799999999999</v>
      </c>
      <c r="B132">
        <v>120.42700000000001</v>
      </c>
      <c r="C132">
        <v>190.45699999999999</v>
      </c>
    </row>
    <row r="133" spans="1:3" x14ac:dyDescent="0.3">
      <c r="A133">
        <v>-222.26300000000001</v>
      </c>
      <c r="B133">
        <v>194.99799999999999</v>
      </c>
      <c r="C133">
        <v>-226.19300000000001</v>
      </c>
    </row>
    <row r="134" spans="1:3" x14ac:dyDescent="0.3">
      <c r="A134">
        <v>187.94200000000001</v>
      </c>
      <c r="B134">
        <v>49.686500000000002</v>
      </c>
      <c r="C134">
        <v>-95.785499999999999</v>
      </c>
    </row>
    <row r="135" spans="1:3" x14ac:dyDescent="0.3">
      <c r="A135">
        <v>-20.089300000000001</v>
      </c>
      <c r="B135">
        <v>-444.31400000000002</v>
      </c>
      <c r="C135">
        <v>137.809</v>
      </c>
    </row>
    <row r="136" spans="1:3" x14ac:dyDescent="0.3">
      <c r="A136">
        <v>-202.56200000000001</v>
      </c>
      <c r="B136">
        <v>272.70100000000002</v>
      </c>
      <c r="C136">
        <v>490.488</v>
      </c>
    </row>
    <row r="137" spans="1:3" x14ac:dyDescent="0.3">
      <c r="A137">
        <v>-26.5413</v>
      </c>
      <c r="B137">
        <v>-154.47300000000001</v>
      </c>
      <c r="C137">
        <v>-137.018</v>
      </c>
    </row>
    <row r="138" spans="1:3" x14ac:dyDescent="0.3">
      <c r="A138">
        <v>-206.089</v>
      </c>
      <c r="B138">
        <v>-40.961300000000001</v>
      </c>
      <c r="C138">
        <v>67.5745</v>
      </c>
    </row>
    <row r="139" spans="1:3" x14ac:dyDescent="0.3">
      <c r="A139">
        <v>-242.65</v>
      </c>
      <c r="B139">
        <v>-19.076499999999999</v>
      </c>
      <c r="C139">
        <v>28.793700000000001</v>
      </c>
    </row>
    <row r="140" spans="1:3" x14ac:dyDescent="0.3">
      <c r="A140">
        <v>-156.548</v>
      </c>
      <c r="B140">
        <v>-154.173</v>
      </c>
      <c r="C140">
        <v>-179.56899999999999</v>
      </c>
    </row>
    <row r="141" spans="1:3" x14ac:dyDescent="0.3">
      <c r="A141">
        <v>75.595600000000005</v>
      </c>
      <c r="B141">
        <v>-202.01499999999999</v>
      </c>
      <c r="C141">
        <v>71.918599999999998</v>
      </c>
    </row>
    <row r="142" spans="1:3" x14ac:dyDescent="0.3">
      <c r="A142">
        <v>-251.94399999999999</v>
      </c>
      <c r="B142">
        <v>25.982900000000001</v>
      </c>
      <c r="C142">
        <v>457.20600000000002</v>
      </c>
    </row>
    <row r="143" spans="1:3" x14ac:dyDescent="0.3">
      <c r="A143">
        <v>-271.28100000000001</v>
      </c>
      <c r="B143">
        <v>14.2239</v>
      </c>
      <c r="C143">
        <v>-193.03700000000001</v>
      </c>
    </row>
    <row r="144" spans="1:3" x14ac:dyDescent="0.3">
      <c r="A144">
        <v>67.093100000000007</v>
      </c>
      <c r="B144">
        <v>-62.421500000000002</v>
      </c>
      <c r="C144">
        <v>-269.34699999999998</v>
      </c>
    </row>
    <row r="145" spans="1:3" x14ac:dyDescent="0.3">
      <c r="A145">
        <v>-20.890999999999998</v>
      </c>
      <c r="B145">
        <v>-48.319200000000002</v>
      </c>
      <c r="C145">
        <v>23.507899999999999</v>
      </c>
    </row>
    <row r="146" spans="1:3" x14ac:dyDescent="0.3">
      <c r="A146">
        <v>-202.99600000000001</v>
      </c>
      <c r="B146">
        <v>34.9739</v>
      </c>
      <c r="C146">
        <v>-97.401300000000006</v>
      </c>
    </row>
    <row r="147" spans="1:3" x14ac:dyDescent="0.3">
      <c r="A147">
        <v>54.786000000000001</v>
      </c>
      <c r="B147">
        <v>-143.90600000000001</v>
      </c>
      <c r="C147">
        <v>-82.444800000000001</v>
      </c>
    </row>
    <row r="148" spans="1:3" x14ac:dyDescent="0.3">
      <c r="A148">
        <v>148.63300000000001</v>
      </c>
      <c r="B148">
        <v>192.679</v>
      </c>
      <c r="C148">
        <v>-51.498600000000003</v>
      </c>
    </row>
    <row r="149" spans="1:3" x14ac:dyDescent="0.3">
      <c r="A149">
        <v>-73.481999999999999</v>
      </c>
      <c r="B149">
        <v>435.423</v>
      </c>
      <c r="C149">
        <v>183.79900000000001</v>
      </c>
    </row>
    <row r="150" spans="1:3" x14ac:dyDescent="0.3">
      <c r="A150">
        <v>-55.379399999999997</v>
      </c>
      <c r="B150">
        <v>-29.3874</v>
      </c>
      <c r="C150">
        <v>103.842</v>
      </c>
    </row>
    <row r="151" spans="1:3" x14ac:dyDescent="0.3">
      <c r="A151">
        <v>-37.883400000000002</v>
      </c>
      <c r="B151">
        <v>103.541</v>
      </c>
      <c r="C151">
        <v>352.916</v>
      </c>
    </row>
    <row r="152" spans="1:3" x14ac:dyDescent="0.3">
      <c r="A152">
        <v>-17.727900000000002</v>
      </c>
      <c r="B152">
        <v>-10.3361</v>
      </c>
      <c r="C152">
        <v>232.17500000000001</v>
      </c>
    </row>
    <row r="153" spans="1:3" x14ac:dyDescent="0.3">
      <c r="A153">
        <v>-461.94799999999998</v>
      </c>
      <c r="B153">
        <v>218.06399999999999</v>
      </c>
      <c r="C153">
        <v>132.54300000000001</v>
      </c>
    </row>
    <row r="154" spans="1:3" x14ac:dyDescent="0.3">
      <c r="A154">
        <v>-155.25899999999999</v>
      </c>
      <c r="B154">
        <v>-129.44200000000001</v>
      </c>
      <c r="C154">
        <v>17.024000000000001</v>
      </c>
    </row>
    <row r="155" spans="1:3" x14ac:dyDescent="0.3">
      <c r="A155">
        <v>-205.697</v>
      </c>
      <c r="B155">
        <v>216.37700000000001</v>
      </c>
      <c r="C155">
        <v>128.04900000000001</v>
      </c>
    </row>
    <row r="156" spans="1:3" x14ac:dyDescent="0.3">
      <c r="A156">
        <v>34.383600000000001</v>
      </c>
      <c r="B156">
        <v>-3.9987200000000001</v>
      </c>
      <c r="C156">
        <v>-391.69200000000001</v>
      </c>
    </row>
    <row r="157" spans="1:3" x14ac:dyDescent="0.3">
      <c r="A157">
        <v>120.325</v>
      </c>
      <c r="B157">
        <v>-273.27800000000002</v>
      </c>
      <c r="C157">
        <v>154.80000000000001</v>
      </c>
    </row>
    <row r="158" spans="1:3" x14ac:dyDescent="0.3">
      <c r="A158">
        <v>102.199</v>
      </c>
      <c r="B158">
        <v>-13.860799999999999</v>
      </c>
      <c r="C158">
        <v>227.00899999999999</v>
      </c>
    </row>
    <row r="159" spans="1:3" x14ac:dyDescent="0.3">
      <c r="A159">
        <v>-72.484700000000004</v>
      </c>
      <c r="B159">
        <v>389.84100000000001</v>
      </c>
      <c r="C159">
        <v>-52.105600000000003</v>
      </c>
    </row>
    <row r="160" spans="1:3" x14ac:dyDescent="0.3">
      <c r="A160">
        <v>-173.34299999999999</v>
      </c>
      <c r="B160">
        <v>-39.799199999999999</v>
      </c>
      <c r="C160">
        <v>112.30500000000001</v>
      </c>
    </row>
    <row r="161" spans="1:3" x14ac:dyDescent="0.3">
      <c r="A161">
        <v>196.31100000000001</v>
      </c>
      <c r="B161">
        <v>119.982</v>
      </c>
      <c r="C161">
        <v>-154.61600000000001</v>
      </c>
    </row>
    <row r="162" spans="1:3" x14ac:dyDescent="0.3">
      <c r="A162">
        <v>138.80500000000001</v>
      </c>
      <c r="B162">
        <v>-330.68200000000002</v>
      </c>
      <c r="C162">
        <v>-183.26900000000001</v>
      </c>
    </row>
    <row r="163" spans="1:3" x14ac:dyDescent="0.3">
      <c r="A163">
        <v>-191.286</v>
      </c>
      <c r="B163">
        <v>-200.56200000000001</v>
      </c>
      <c r="C163">
        <v>-37.430300000000003</v>
      </c>
    </row>
    <row r="164" spans="1:3" x14ac:dyDescent="0.3">
      <c r="A164">
        <v>-638.88900000000001</v>
      </c>
      <c r="B164">
        <v>-23.494</v>
      </c>
      <c r="C164">
        <v>-171.077</v>
      </c>
    </row>
    <row r="165" spans="1:3" x14ac:dyDescent="0.3">
      <c r="A165">
        <v>210.316</v>
      </c>
      <c r="B165">
        <v>237.39</v>
      </c>
      <c r="C165">
        <v>137.90600000000001</v>
      </c>
    </row>
    <row r="166" spans="1:3" x14ac:dyDescent="0.3">
      <c r="A166">
        <v>-427.69299999999998</v>
      </c>
      <c r="B166">
        <v>-244.547</v>
      </c>
      <c r="C166">
        <v>-352.70499999999998</v>
      </c>
    </row>
    <row r="167" spans="1:3" x14ac:dyDescent="0.3">
      <c r="A167">
        <v>42.2605</v>
      </c>
      <c r="B167">
        <v>-123.407</v>
      </c>
      <c r="C167">
        <v>-154.53</v>
      </c>
    </row>
    <row r="168" spans="1:3" x14ac:dyDescent="0.3">
      <c r="A168">
        <v>-135.62299999999999</v>
      </c>
      <c r="B168">
        <v>-113.69499999999999</v>
      </c>
      <c r="C168">
        <v>-51.876300000000001</v>
      </c>
    </row>
    <row r="169" spans="1:3" x14ac:dyDescent="0.3">
      <c r="A169">
        <v>-129.39400000000001</v>
      </c>
      <c r="B169">
        <v>-21.927700000000002</v>
      </c>
      <c r="C169">
        <v>-67.868799999999993</v>
      </c>
    </row>
    <row r="170" spans="1:3" x14ac:dyDescent="0.3">
      <c r="A170">
        <v>-375.51299999999998</v>
      </c>
      <c r="B170">
        <v>-163.749</v>
      </c>
      <c r="C170">
        <v>-111.215</v>
      </c>
    </row>
    <row r="171" spans="1:3" x14ac:dyDescent="0.3">
      <c r="A171">
        <v>156.69</v>
      </c>
      <c r="B171">
        <v>219.649</v>
      </c>
      <c r="C171">
        <v>-322.24900000000002</v>
      </c>
    </row>
    <row r="172" spans="1:3" x14ac:dyDescent="0.3">
      <c r="A172">
        <v>-46.584200000000003</v>
      </c>
      <c r="B172">
        <v>-161.99100000000001</v>
      </c>
      <c r="C172">
        <v>204.46</v>
      </c>
    </row>
    <row r="173" spans="1:3" x14ac:dyDescent="0.3">
      <c r="A173">
        <v>-101.499</v>
      </c>
      <c r="B173">
        <v>-238.827</v>
      </c>
      <c r="C173">
        <v>192.11799999999999</v>
      </c>
    </row>
    <row r="174" spans="1:3" x14ac:dyDescent="0.3">
      <c r="A174">
        <v>-183.11199999999999</v>
      </c>
      <c r="B174">
        <v>246.726</v>
      </c>
      <c r="C174">
        <v>-249.80500000000001</v>
      </c>
    </row>
    <row r="175" spans="1:3" x14ac:dyDescent="0.3">
      <c r="A175">
        <v>-88.498000000000005</v>
      </c>
      <c r="B175">
        <v>-223.184</v>
      </c>
      <c r="C175">
        <v>-59.293700000000001</v>
      </c>
    </row>
    <row r="176" spans="1:3" x14ac:dyDescent="0.3">
      <c r="A176">
        <v>-141.917</v>
      </c>
      <c r="B176">
        <v>29.872299999999999</v>
      </c>
      <c r="C176">
        <v>425.83199999999999</v>
      </c>
    </row>
    <row r="177" spans="1:3" x14ac:dyDescent="0.3">
      <c r="A177">
        <v>-203.791</v>
      </c>
      <c r="B177">
        <v>147.23599999999999</v>
      </c>
      <c r="C177">
        <v>75.462599999999995</v>
      </c>
    </row>
    <row r="178" spans="1:3" x14ac:dyDescent="0.3">
      <c r="A178">
        <v>201.41399999999999</v>
      </c>
      <c r="B178">
        <v>-273.99299999999999</v>
      </c>
      <c r="C178">
        <v>213.61600000000001</v>
      </c>
    </row>
    <row r="179" spans="1:3" x14ac:dyDescent="0.3">
      <c r="A179">
        <v>64.461500000000001</v>
      </c>
      <c r="B179">
        <v>26.4239</v>
      </c>
      <c r="C179">
        <v>-122.07</v>
      </c>
    </row>
    <row r="180" spans="1:3" x14ac:dyDescent="0.3">
      <c r="A180">
        <v>-281.45999999999998</v>
      </c>
      <c r="B180">
        <v>134.01</v>
      </c>
      <c r="C180">
        <v>-295.995</v>
      </c>
    </row>
    <row r="181" spans="1:3" x14ac:dyDescent="0.3">
      <c r="A181">
        <v>126.172</v>
      </c>
      <c r="B181">
        <v>214.64599999999999</v>
      </c>
      <c r="C181">
        <v>180.572</v>
      </c>
    </row>
    <row r="182" spans="1:3" x14ac:dyDescent="0.3">
      <c r="A182">
        <v>-193.126</v>
      </c>
      <c r="B182">
        <v>-78.553299999999993</v>
      </c>
      <c r="C182">
        <v>99.441900000000004</v>
      </c>
    </row>
    <row r="183" spans="1:3" x14ac:dyDescent="0.3">
      <c r="A183">
        <v>-103.651</v>
      </c>
      <c r="B183">
        <v>-224.452</v>
      </c>
      <c r="C183">
        <v>176.73400000000001</v>
      </c>
    </row>
    <row r="184" spans="1:3" x14ac:dyDescent="0.3">
      <c r="A184">
        <v>-37.051099999999998</v>
      </c>
      <c r="B184">
        <v>-49.7149</v>
      </c>
      <c r="C184">
        <v>191.744</v>
      </c>
    </row>
    <row r="185" spans="1:3" x14ac:dyDescent="0.3">
      <c r="A185">
        <v>169.06399999999999</v>
      </c>
      <c r="B185">
        <v>-45.310699999999997</v>
      </c>
      <c r="C185">
        <v>-326.38400000000001</v>
      </c>
    </row>
    <row r="186" spans="1:3" x14ac:dyDescent="0.3">
      <c r="A186">
        <v>192.14699999999999</v>
      </c>
      <c r="B186">
        <v>-267.67099999999999</v>
      </c>
      <c r="C186">
        <v>-431.89800000000002</v>
      </c>
    </row>
    <row r="187" spans="1:3" x14ac:dyDescent="0.3">
      <c r="A187">
        <v>-645.101</v>
      </c>
      <c r="B187">
        <v>85.747699999999995</v>
      </c>
      <c r="C187">
        <v>41.659399999999998</v>
      </c>
    </row>
    <row r="188" spans="1:3" x14ac:dyDescent="0.3">
      <c r="A188">
        <v>-262.339</v>
      </c>
      <c r="B188">
        <v>77.991799999999998</v>
      </c>
      <c r="C188">
        <v>-41.038699999999999</v>
      </c>
    </row>
    <row r="189" spans="1:3" x14ac:dyDescent="0.3">
      <c r="A189">
        <v>68.637200000000007</v>
      </c>
      <c r="B189">
        <v>-282.94600000000003</v>
      </c>
      <c r="C189">
        <v>327.43099999999998</v>
      </c>
    </row>
    <row r="190" spans="1:3" x14ac:dyDescent="0.3">
      <c r="A190">
        <v>484.69499999999999</v>
      </c>
      <c r="B190">
        <v>-226.65</v>
      </c>
      <c r="C190">
        <v>180.17599999999999</v>
      </c>
    </row>
    <row r="191" spans="1:3" x14ac:dyDescent="0.3">
      <c r="A191">
        <v>-51.3108</v>
      </c>
      <c r="B191">
        <v>66.997900000000001</v>
      </c>
      <c r="C191">
        <v>-121.259</v>
      </c>
    </row>
    <row r="192" spans="1:3" x14ac:dyDescent="0.3">
      <c r="A192">
        <v>-99.025400000000005</v>
      </c>
      <c r="B192">
        <v>-100.83199999999999</v>
      </c>
      <c r="C192">
        <v>-278.26900000000001</v>
      </c>
    </row>
    <row r="193" spans="1:3" x14ac:dyDescent="0.3">
      <c r="A193">
        <v>-75.210899999999995</v>
      </c>
      <c r="B193">
        <v>532.58799999999997</v>
      </c>
      <c r="C193">
        <v>-25.915500000000002</v>
      </c>
    </row>
    <row r="194" spans="1:3" x14ac:dyDescent="0.3">
      <c r="A194">
        <v>272.03399999999999</v>
      </c>
      <c r="B194">
        <v>133.387</v>
      </c>
      <c r="C194">
        <v>-117.01600000000001</v>
      </c>
    </row>
    <row r="195" spans="1:3" x14ac:dyDescent="0.3">
      <c r="A195">
        <v>106.976</v>
      </c>
      <c r="B195">
        <v>-9.6305499999999995</v>
      </c>
      <c r="C195">
        <v>7.4944499999999996</v>
      </c>
    </row>
    <row r="196" spans="1:3" x14ac:dyDescent="0.3">
      <c r="A196">
        <v>-132.40100000000001</v>
      </c>
      <c r="B196">
        <v>-29.6936</v>
      </c>
      <c r="C196">
        <v>-218.72900000000001</v>
      </c>
    </row>
    <row r="197" spans="1:3" x14ac:dyDescent="0.3">
      <c r="A197">
        <v>-185.84899999999999</v>
      </c>
      <c r="B197">
        <v>66.789100000000005</v>
      </c>
      <c r="C197">
        <v>-47.135300000000001</v>
      </c>
    </row>
    <row r="198" spans="1:3" x14ac:dyDescent="0.3">
      <c r="A198">
        <v>403.5</v>
      </c>
      <c r="B198">
        <v>179.33</v>
      </c>
      <c r="C198">
        <v>249.648</v>
      </c>
    </row>
    <row r="199" spans="1:3" x14ac:dyDescent="0.3">
      <c r="A199">
        <v>381.334</v>
      </c>
      <c r="B199">
        <v>172.42699999999999</v>
      </c>
      <c r="C199">
        <v>201.92500000000001</v>
      </c>
    </row>
    <row r="200" spans="1:3" x14ac:dyDescent="0.3">
      <c r="A200">
        <v>-298.358</v>
      </c>
      <c r="B200">
        <v>-164.87700000000001</v>
      </c>
      <c r="C200">
        <v>-221.33699999999999</v>
      </c>
    </row>
    <row r="201" spans="1:3" x14ac:dyDescent="0.3">
      <c r="A201">
        <v>26.879899999999999</v>
      </c>
      <c r="B201">
        <v>56.4803</v>
      </c>
      <c r="C201">
        <v>-165.822</v>
      </c>
    </row>
    <row r="202" spans="1:3" x14ac:dyDescent="0.3">
      <c r="A202">
        <v>-261.45999999999998</v>
      </c>
      <c r="B202">
        <v>86.985299999999995</v>
      </c>
      <c r="C202">
        <v>-27.31</v>
      </c>
    </row>
    <row r="203" spans="1:3" x14ac:dyDescent="0.3">
      <c r="A203">
        <v>19.087599999999998</v>
      </c>
      <c r="B203">
        <v>25.317299999999999</v>
      </c>
      <c r="C203">
        <v>172.678</v>
      </c>
    </row>
    <row r="204" spans="1:3" x14ac:dyDescent="0.3">
      <c r="A204">
        <v>6.4493099999999997</v>
      </c>
      <c r="B204">
        <v>109.66200000000001</v>
      </c>
      <c r="C204">
        <v>258.73200000000003</v>
      </c>
    </row>
    <row r="205" spans="1:3" x14ac:dyDescent="0.3">
      <c r="A205">
        <v>438.92599999999999</v>
      </c>
      <c r="B205">
        <v>-208.959</v>
      </c>
      <c r="C205">
        <v>-72.894400000000005</v>
      </c>
    </row>
    <row r="206" spans="1:3" x14ac:dyDescent="0.3">
      <c r="A206">
        <v>247.738</v>
      </c>
      <c r="B206">
        <v>115.706</v>
      </c>
      <c r="C206">
        <v>-44.570700000000002</v>
      </c>
    </row>
    <row r="207" spans="1:3" x14ac:dyDescent="0.3">
      <c r="A207">
        <v>-45.17</v>
      </c>
      <c r="B207">
        <v>124.316</v>
      </c>
      <c r="C207">
        <v>223.392</v>
      </c>
    </row>
    <row r="208" spans="1:3" x14ac:dyDescent="0.3">
      <c r="A208">
        <v>-33.797800000000002</v>
      </c>
      <c r="B208">
        <v>-153.02600000000001</v>
      </c>
      <c r="C208">
        <v>163.59700000000001</v>
      </c>
    </row>
    <row r="209" spans="1:3" x14ac:dyDescent="0.3">
      <c r="A209">
        <v>-287.58300000000003</v>
      </c>
      <c r="B209">
        <v>440.47</v>
      </c>
      <c r="C209">
        <v>-26.267199999999999</v>
      </c>
    </row>
    <row r="210" spans="1:3" x14ac:dyDescent="0.3">
      <c r="A210">
        <v>106.03700000000001</v>
      </c>
      <c r="B210">
        <v>-86.427599999999998</v>
      </c>
      <c r="C210">
        <v>16.313400000000001</v>
      </c>
    </row>
    <row r="211" spans="1:3" x14ac:dyDescent="0.3">
      <c r="A211">
        <v>77.875500000000002</v>
      </c>
      <c r="B211">
        <v>153.48400000000001</v>
      </c>
      <c r="C211">
        <v>-407.68</v>
      </c>
    </row>
    <row r="212" spans="1:3" x14ac:dyDescent="0.3">
      <c r="A212">
        <v>181.143</v>
      </c>
      <c r="B212">
        <v>156.54900000000001</v>
      </c>
      <c r="C212">
        <v>-91.478399999999993</v>
      </c>
    </row>
    <row r="213" spans="1:3" x14ac:dyDescent="0.3">
      <c r="A213">
        <v>244.09200000000001</v>
      </c>
      <c r="B213">
        <v>-333.63099999999997</v>
      </c>
      <c r="C213">
        <v>-167.59200000000001</v>
      </c>
    </row>
    <row r="214" spans="1:3" x14ac:dyDescent="0.3">
      <c r="A214">
        <v>307.31799999999998</v>
      </c>
      <c r="B214">
        <v>-72.274100000000004</v>
      </c>
      <c r="C214">
        <v>108.81699999999999</v>
      </c>
    </row>
    <row r="215" spans="1:3" x14ac:dyDescent="0.3">
      <c r="A215">
        <v>1.5878099999999999</v>
      </c>
      <c r="B215">
        <v>281.17</v>
      </c>
      <c r="C215">
        <v>109.277</v>
      </c>
    </row>
    <row r="216" spans="1:3" x14ac:dyDescent="0.3">
      <c r="A216">
        <v>-352.68799999999999</v>
      </c>
      <c r="B216">
        <v>-139.68100000000001</v>
      </c>
      <c r="C216">
        <v>-30.597100000000001</v>
      </c>
    </row>
    <row r="217" spans="1:3" x14ac:dyDescent="0.3">
      <c r="A217">
        <v>-51.599299999999999</v>
      </c>
      <c r="B217">
        <v>-23.293700000000001</v>
      </c>
      <c r="C217">
        <v>-626.15</v>
      </c>
    </row>
    <row r="218" spans="1:3" x14ac:dyDescent="0.3">
      <c r="A218">
        <v>-181.49100000000001</v>
      </c>
      <c r="B218">
        <v>-134.089</v>
      </c>
      <c r="C218">
        <v>174.60599999999999</v>
      </c>
    </row>
    <row r="219" spans="1:3" x14ac:dyDescent="0.3">
      <c r="A219">
        <v>53.981200000000001</v>
      </c>
      <c r="B219">
        <v>-169.56399999999999</v>
      </c>
      <c r="C219">
        <v>0.14254</v>
      </c>
    </row>
    <row r="220" spans="1:3" x14ac:dyDescent="0.3">
      <c r="A220">
        <v>-130.27699999999999</v>
      </c>
      <c r="B220">
        <v>-50.707799999999999</v>
      </c>
      <c r="C220">
        <v>4.2634499999999997</v>
      </c>
    </row>
    <row r="221" spans="1:3" x14ac:dyDescent="0.3">
      <c r="A221">
        <v>17.433800000000002</v>
      </c>
      <c r="B221">
        <v>261.23899999999998</v>
      </c>
      <c r="C221">
        <v>123.306</v>
      </c>
    </row>
    <row r="222" spans="1:3" x14ac:dyDescent="0.3">
      <c r="A222">
        <v>25.301200000000001</v>
      </c>
      <c r="B222">
        <v>249.94499999999999</v>
      </c>
      <c r="C222">
        <v>151.36799999999999</v>
      </c>
    </row>
    <row r="223" spans="1:3" x14ac:dyDescent="0.3">
      <c r="A223">
        <v>68.890799999999999</v>
      </c>
      <c r="B223">
        <v>507.197</v>
      </c>
      <c r="C223">
        <v>53.9923</v>
      </c>
    </row>
    <row r="224" spans="1:3" x14ac:dyDescent="0.3">
      <c r="A224">
        <v>-180.79599999999999</v>
      </c>
      <c r="B224">
        <v>43.901499999999999</v>
      </c>
      <c r="C224">
        <v>79.523899999999998</v>
      </c>
    </row>
    <row r="225" spans="1:3" x14ac:dyDescent="0.3">
      <c r="A225">
        <v>70.389200000000002</v>
      </c>
      <c r="B225">
        <v>16.4068</v>
      </c>
      <c r="C225">
        <v>-141.53200000000001</v>
      </c>
    </row>
    <row r="226" spans="1:3" x14ac:dyDescent="0.3">
      <c r="A226">
        <v>-51.310699999999997</v>
      </c>
      <c r="B226">
        <v>120.84</v>
      </c>
      <c r="C226">
        <v>-257.41300000000001</v>
      </c>
    </row>
    <row r="227" spans="1:3" x14ac:dyDescent="0.3">
      <c r="A227">
        <v>314.13600000000002</v>
      </c>
      <c r="B227">
        <v>-147.44300000000001</v>
      </c>
      <c r="C227">
        <v>-82.117599999999996</v>
      </c>
    </row>
    <row r="228" spans="1:3" x14ac:dyDescent="0.3">
      <c r="A228">
        <v>-240.3</v>
      </c>
      <c r="B228">
        <v>-117.068</v>
      </c>
      <c r="C228">
        <v>2.4911300000000001</v>
      </c>
    </row>
    <row r="229" spans="1:3" x14ac:dyDescent="0.3">
      <c r="A229">
        <v>-95.607699999999994</v>
      </c>
      <c r="B229">
        <v>20.819600000000001</v>
      </c>
      <c r="C229">
        <v>-145.22999999999999</v>
      </c>
    </row>
    <row r="230" spans="1:3" x14ac:dyDescent="0.3">
      <c r="A230">
        <v>245.959</v>
      </c>
      <c r="B230">
        <v>-225.41</v>
      </c>
      <c r="C230">
        <v>-85.254000000000005</v>
      </c>
    </row>
    <row r="231" spans="1:3" x14ac:dyDescent="0.3">
      <c r="A231">
        <v>195.584</v>
      </c>
      <c r="B231">
        <v>-519.97799999999995</v>
      </c>
      <c r="C231">
        <v>-16.138300000000001</v>
      </c>
    </row>
    <row r="232" spans="1:3" x14ac:dyDescent="0.3">
      <c r="A232">
        <v>-77.86</v>
      </c>
      <c r="B232">
        <v>109.22499999999999</v>
      </c>
      <c r="C232">
        <v>163.32300000000001</v>
      </c>
    </row>
    <row r="233" spans="1:3" x14ac:dyDescent="0.3">
      <c r="A233">
        <v>-140.61600000000001</v>
      </c>
      <c r="B233">
        <v>273.47699999999998</v>
      </c>
      <c r="C233">
        <v>71.281800000000004</v>
      </c>
    </row>
    <row r="234" spans="1:3" x14ac:dyDescent="0.3">
      <c r="A234">
        <v>739.45100000000002</v>
      </c>
      <c r="B234">
        <v>60.438000000000002</v>
      </c>
      <c r="C234">
        <v>-53.720599999999997</v>
      </c>
    </row>
    <row r="235" spans="1:3" x14ac:dyDescent="0.3">
      <c r="A235">
        <v>-154.298</v>
      </c>
      <c r="B235">
        <v>223.62700000000001</v>
      </c>
      <c r="C235">
        <v>98.308800000000005</v>
      </c>
    </row>
    <row r="236" spans="1:3" x14ac:dyDescent="0.3">
      <c r="A236">
        <v>-125.675</v>
      </c>
      <c r="B236">
        <v>155.62799999999999</v>
      </c>
      <c r="C236">
        <v>-117.699</v>
      </c>
    </row>
    <row r="237" spans="1:3" x14ac:dyDescent="0.3">
      <c r="A237">
        <v>122.854</v>
      </c>
      <c r="B237">
        <v>140.749</v>
      </c>
      <c r="C237">
        <v>-98.422399999999996</v>
      </c>
    </row>
    <row r="238" spans="1:3" x14ac:dyDescent="0.3">
      <c r="A238">
        <v>-131.23500000000001</v>
      </c>
      <c r="B238">
        <v>-126.733</v>
      </c>
      <c r="C238">
        <v>-172.07900000000001</v>
      </c>
    </row>
    <row r="239" spans="1:3" x14ac:dyDescent="0.3">
      <c r="A239">
        <v>-177.29599999999999</v>
      </c>
      <c r="B239">
        <v>12.6465</v>
      </c>
      <c r="C239">
        <v>-80.129400000000004</v>
      </c>
    </row>
    <row r="240" spans="1:3" x14ac:dyDescent="0.3">
      <c r="A240">
        <v>-162.60400000000001</v>
      </c>
      <c r="B240">
        <v>252.67</v>
      </c>
      <c r="C240">
        <v>-127.40600000000001</v>
      </c>
    </row>
    <row r="241" spans="1:3" x14ac:dyDescent="0.3">
      <c r="A241">
        <v>-30.378499999999999</v>
      </c>
      <c r="B241">
        <v>4.9703900000000001</v>
      </c>
      <c r="C241">
        <v>112.563</v>
      </c>
    </row>
    <row r="242" spans="1:3" x14ac:dyDescent="0.3">
      <c r="A242">
        <v>-31.781199999999998</v>
      </c>
      <c r="B242">
        <v>249.20599999999999</v>
      </c>
      <c r="C242">
        <v>-303.279</v>
      </c>
    </row>
    <row r="243" spans="1:3" x14ac:dyDescent="0.3">
      <c r="A243">
        <v>-36.716999999999999</v>
      </c>
      <c r="B243">
        <v>-76.373400000000004</v>
      </c>
      <c r="C243">
        <v>177.03800000000001</v>
      </c>
    </row>
    <row r="244" spans="1:3" x14ac:dyDescent="0.3">
      <c r="A244">
        <v>498.04199999999997</v>
      </c>
      <c r="B244">
        <v>291.96800000000002</v>
      </c>
      <c r="C244">
        <v>5.8278999999999996</v>
      </c>
    </row>
    <row r="245" spans="1:3" x14ac:dyDescent="0.3">
      <c r="A245">
        <v>-40.563000000000002</v>
      </c>
      <c r="B245">
        <v>205.30799999999999</v>
      </c>
      <c r="C245">
        <v>-64.625399999999999</v>
      </c>
    </row>
    <row r="246" spans="1:3" x14ac:dyDescent="0.3">
      <c r="A246">
        <v>-14.5623</v>
      </c>
      <c r="B246">
        <v>172.14</v>
      </c>
      <c r="C246">
        <v>454.85899999999998</v>
      </c>
    </row>
    <row r="247" spans="1:3" x14ac:dyDescent="0.3">
      <c r="A247">
        <v>97.156199999999998</v>
      </c>
      <c r="B247">
        <v>33.714399999999998</v>
      </c>
      <c r="C247">
        <v>-100.512</v>
      </c>
    </row>
    <row r="248" spans="1:3" x14ac:dyDescent="0.3">
      <c r="A248">
        <v>224.285</v>
      </c>
      <c r="B248">
        <v>-124.283</v>
      </c>
      <c r="C248">
        <v>-264.21699999999998</v>
      </c>
    </row>
    <row r="249" spans="1:3" x14ac:dyDescent="0.3">
      <c r="A249">
        <v>192.11</v>
      </c>
      <c r="B249">
        <v>-53.7331</v>
      </c>
      <c r="C249">
        <v>-97.101299999999995</v>
      </c>
    </row>
    <row r="250" spans="1:3" x14ac:dyDescent="0.3">
      <c r="A250">
        <v>-164.14400000000001</v>
      </c>
      <c r="B250">
        <v>-179.58500000000001</v>
      </c>
      <c r="C250">
        <v>40.2956</v>
      </c>
    </row>
    <row r="251" spans="1:3" x14ac:dyDescent="0.3">
      <c r="A251">
        <v>-229.251</v>
      </c>
      <c r="B251">
        <v>77.834800000000001</v>
      </c>
      <c r="C251">
        <v>-320.04300000000001</v>
      </c>
    </row>
    <row r="252" spans="1:3" x14ac:dyDescent="0.3">
      <c r="A252">
        <v>-353.125</v>
      </c>
      <c r="B252">
        <v>361.00299999999999</v>
      </c>
      <c r="C252">
        <v>-136.17500000000001</v>
      </c>
    </row>
    <row r="253" spans="1:3" x14ac:dyDescent="0.3">
      <c r="A253">
        <v>-18.726400000000002</v>
      </c>
      <c r="B253">
        <v>-251.72200000000001</v>
      </c>
      <c r="C253">
        <v>264.238</v>
      </c>
    </row>
    <row r="254" spans="1:3" x14ac:dyDescent="0.3">
      <c r="A254">
        <v>219.91800000000001</v>
      </c>
      <c r="B254">
        <v>-256.66000000000003</v>
      </c>
      <c r="C254">
        <v>-184.49</v>
      </c>
    </row>
    <row r="255" spans="1:3" x14ac:dyDescent="0.3">
      <c r="A255">
        <v>308.84800000000001</v>
      </c>
      <c r="B255">
        <v>47.016300000000001</v>
      </c>
      <c r="C255">
        <v>-353.142</v>
      </c>
    </row>
    <row r="256" spans="1:3" x14ac:dyDescent="0.3">
      <c r="A256">
        <v>475.29300000000001</v>
      </c>
      <c r="B256">
        <v>-232.11600000000001</v>
      </c>
      <c r="C256">
        <v>-70.414299999999997</v>
      </c>
    </row>
    <row r="257" spans="1:3" x14ac:dyDescent="0.3">
      <c r="A257">
        <v>118.928</v>
      </c>
      <c r="B257">
        <v>-176.48500000000001</v>
      </c>
      <c r="C257">
        <v>-105.366</v>
      </c>
    </row>
    <row r="258" spans="1:3" x14ac:dyDescent="0.3">
      <c r="A258">
        <v>422.90300000000002</v>
      </c>
      <c r="B258">
        <v>-276.61799999999999</v>
      </c>
      <c r="C258">
        <v>-37.192900000000002</v>
      </c>
    </row>
    <row r="259" spans="1:3" x14ac:dyDescent="0.3">
      <c r="A259">
        <v>-92.337299999999999</v>
      </c>
      <c r="B259">
        <v>-346.685</v>
      </c>
      <c r="C259">
        <v>-165.82499999999999</v>
      </c>
    </row>
    <row r="260" spans="1:3" x14ac:dyDescent="0.3">
      <c r="A260">
        <v>18.705200000000001</v>
      </c>
      <c r="B260">
        <v>-1.1819</v>
      </c>
      <c r="C260">
        <v>-33.347200000000001</v>
      </c>
    </row>
    <row r="261" spans="1:3" x14ac:dyDescent="0.3">
      <c r="A261">
        <v>31.969100000000001</v>
      </c>
      <c r="B261">
        <v>230.84800000000001</v>
      </c>
      <c r="C261">
        <v>-3.4929999999999999</v>
      </c>
    </row>
    <row r="262" spans="1:3" x14ac:dyDescent="0.3">
      <c r="A262">
        <v>-151.197</v>
      </c>
      <c r="B262">
        <v>-239.98</v>
      </c>
      <c r="C262">
        <v>2.3880699999999999</v>
      </c>
    </row>
    <row r="263" spans="1:3" x14ac:dyDescent="0.3">
      <c r="A263">
        <v>-223.39400000000001</v>
      </c>
      <c r="B263">
        <v>-190.749</v>
      </c>
      <c r="C263">
        <v>458.63099999999997</v>
      </c>
    </row>
    <row r="264" spans="1:3" x14ac:dyDescent="0.3">
      <c r="A264">
        <v>-157.83699999999999</v>
      </c>
      <c r="B264">
        <v>80.733199999999997</v>
      </c>
      <c r="C264">
        <v>-25.859000000000002</v>
      </c>
    </row>
    <row r="265" spans="1:3" x14ac:dyDescent="0.3">
      <c r="A265">
        <v>158.904</v>
      </c>
      <c r="B265">
        <v>340.75700000000001</v>
      </c>
      <c r="C265">
        <v>59.958399999999997</v>
      </c>
    </row>
    <row r="266" spans="1:3" x14ac:dyDescent="0.3">
      <c r="A266">
        <v>221.495</v>
      </c>
      <c r="B266">
        <v>-20.2698</v>
      </c>
      <c r="C266">
        <v>344.64</v>
      </c>
    </row>
    <row r="267" spans="1:3" x14ac:dyDescent="0.3">
      <c r="A267">
        <v>138.83099999999999</v>
      </c>
      <c r="B267">
        <v>-37.337200000000003</v>
      </c>
      <c r="C267">
        <v>418.68099999999998</v>
      </c>
    </row>
    <row r="268" spans="1:3" x14ac:dyDescent="0.3">
      <c r="A268">
        <v>252.58500000000001</v>
      </c>
      <c r="B268">
        <v>-103.07299999999999</v>
      </c>
      <c r="C268">
        <v>-183.97900000000001</v>
      </c>
    </row>
    <row r="269" spans="1:3" x14ac:dyDescent="0.3">
      <c r="A269">
        <v>3.5634600000000001</v>
      </c>
      <c r="B269">
        <v>-120.355</v>
      </c>
      <c r="C269">
        <v>-260.28100000000001</v>
      </c>
    </row>
    <row r="270" spans="1:3" x14ac:dyDescent="0.3">
      <c r="A270">
        <v>-92.030600000000007</v>
      </c>
      <c r="B270">
        <v>-94.8035</v>
      </c>
      <c r="C270">
        <v>28.895</v>
      </c>
    </row>
    <row r="271" spans="1:3" x14ac:dyDescent="0.3">
      <c r="A271">
        <v>59.191699999999997</v>
      </c>
      <c r="B271">
        <v>-80.877499999999998</v>
      </c>
      <c r="C271">
        <v>163.48699999999999</v>
      </c>
    </row>
    <row r="272" spans="1:3" x14ac:dyDescent="0.3">
      <c r="A272">
        <v>-102.926</v>
      </c>
      <c r="B272">
        <v>-78.667699999999996</v>
      </c>
      <c r="C272">
        <v>-192.52500000000001</v>
      </c>
    </row>
    <row r="273" spans="1:3" x14ac:dyDescent="0.3">
      <c r="A273">
        <v>174.636</v>
      </c>
      <c r="B273">
        <v>-99.128</v>
      </c>
      <c r="C273">
        <v>-11.433</v>
      </c>
    </row>
    <row r="274" spans="1:3" x14ac:dyDescent="0.3">
      <c r="A274">
        <v>-7.8640800000000004</v>
      </c>
      <c r="B274">
        <v>-24.259</v>
      </c>
      <c r="C274">
        <v>8.9122599999999998</v>
      </c>
    </row>
    <row r="275" spans="1:3" x14ac:dyDescent="0.3">
      <c r="A275">
        <v>-36.542000000000002</v>
      </c>
      <c r="B275">
        <v>-116.43899999999999</v>
      </c>
      <c r="C275">
        <v>111.298</v>
      </c>
    </row>
    <row r="276" spans="1:3" x14ac:dyDescent="0.3">
      <c r="A276">
        <v>207.91</v>
      </c>
      <c r="B276">
        <v>14.020300000000001</v>
      </c>
      <c r="C276">
        <v>58.813400000000001</v>
      </c>
    </row>
    <row r="277" spans="1:3" x14ac:dyDescent="0.3">
      <c r="A277">
        <v>58.974800000000002</v>
      </c>
      <c r="B277">
        <v>45.418100000000003</v>
      </c>
      <c r="C277">
        <v>24.991</v>
      </c>
    </row>
    <row r="278" spans="1:3" x14ac:dyDescent="0.3">
      <c r="A278">
        <v>-212.28299999999999</v>
      </c>
      <c r="B278">
        <v>-335.56099999999998</v>
      </c>
      <c r="C278">
        <v>329.31599999999997</v>
      </c>
    </row>
    <row r="279" spans="1:3" x14ac:dyDescent="0.3">
      <c r="A279">
        <v>-155.93799999999999</v>
      </c>
      <c r="B279">
        <v>90.040400000000005</v>
      </c>
      <c r="C279">
        <v>-259.82299999999998</v>
      </c>
    </row>
    <row r="280" spans="1:3" x14ac:dyDescent="0.3">
      <c r="A280">
        <v>-42.771700000000003</v>
      </c>
      <c r="B280">
        <v>-140.68199999999999</v>
      </c>
      <c r="C280">
        <v>-74.797399999999996</v>
      </c>
    </row>
    <row r="281" spans="1:3" x14ac:dyDescent="0.3">
      <c r="A281">
        <v>-68.344099999999997</v>
      </c>
      <c r="B281">
        <v>14.0837</v>
      </c>
      <c r="C281">
        <v>207.80500000000001</v>
      </c>
    </row>
    <row r="282" spans="1:3" x14ac:dyDescent="0.3">
      <c r="A282">
        <v>-129.21199999999999</v>
      </c>
      <c r="B282">
        <v>209.773</v>
      </c>
      <c r="C282">
        <v>169.952</v>
      </c>
    </row>
    <row r="283" spans="1:3" x14ac:dyDescent="0.3">
      <c r="A283">
        <v>401.84300000000002</v>
      </c>
      <c r="B283">
        <v>129.809</v>
      </c>
      <c r="C283">
        <v>211.37100000000001</v>
      </c>
    </row>
    <row r="284" spans="1:3" x14ac:dyDescent="0.3">
      <c r="A284">
        <v>-54.694499999999998</v>
      </c>
      <c r="B284">
        <v>-34.999200000000002</v>
      </c>
      <c r="C284">
        <v>201.28100000000001</v>
      </c>
    </row>
    <row r="285" spans="1:3" x14ac:dyDescent="0.3">
      <c r="A285">
        <v>-70.733199999999997</v>
      </c>
      <c r="B285">
        <v>113.131</v>
      </c>
      <c r="C285">
        <v>-47.895899999999997</v>
      </c>
    </row>
    <row r="286" spans="1:3" x14ac:dyDescent="0.3">
      <c r="A286">
        <v>-331.05399999999997</v>
      </c>
      <c r="B286">
        <v>-298.22800000000001</v>
      </c>
      <c r="C286">
        <v>-160.434</v>
      </c>
    </row>
    <row r="287" spans="1:3" x14ac:dyDescent="0.3">
      <c r="A287">
        <v>-243.70699999999999</v>
      </c>
      <c r="B287">
        <v>-136.447</v>
      </c>
      <c r="C287">
        <v>109.32899999999999</v>
      </c>
    </row>
    <row r="288" spans="1:3" x14ac:dyDescent="0.3">
      <c r="A288">
        <v>190.68100000000001</v>
      </c>
      <c r="B288">
        <v>231.791</v>
      </c>
      <c r="C288">
        <v>-361.51299999999998</v>
      </c>
    </row>
    <row r="289" spans="1:3" x14ac:dyDescent="0.3">
      <c r="A289">
        <v>116.82299999999999</v>
      </c>
      <c r="B289">
        <v>-250.06</v>
      </c>
      <c r="C289">
        <v>-484.541</v>
      </c>
    </row>
    <row r="290" spans="1:3" x14ac:dyDescent="0.3">
      <c r="A290">
        <v>-7.76145</v>
      </c>
      <c r="B290">
        <v>272.47699999999998</v>
      </c>
      <c r="C290">
        <v>145.74700000000001</v>
      </c>
    </row>
    <row r="291" spans="1:3" x14ac:dyDescent="0.3">
      <c r="A291">
        <v>342.154</v>
      </c>
      <c r="B291">
        <v>56.374699999999997</v>
      </c>
      <c r="C291">
        <v>-114.251</v>
      </c>
    </row>
    <row r="292" spans="1:3" x14ac:dyDescent="0.3">
      <c r="A292">
        <v>-201.09299999999999</v>
      </c>
      <c r="B292">
        <v>86.845299999999995</v>
      </c>
      <c r="C292">
        <v>-156.506</v>
      </c>
    </row>
    <row r="293" spans="1:3" x14ac:dyDescent="0.3">
      <c r="A293">
        <v>292.24599999999998</v>
      </c>
      <c r="B293">
        <v>-15.356400000000001</v>
      </c>
      <c r="C293">
        <v>219.61500000000001</v>
      </c>
    </row>
    <row r="294" spans="1:3" x14ac:dyDescent="0.3">
      <c r="A294">
        <v>-232.24600000000001</v>
      </c>
      <c r="B294">
        <v>138.733</v>
      </c>
      <c r="C294">
        <v>355.76299999999998</v>
      </c>
    </row>
    <row r="295" spans="1:3" x14ac:dyDescent="0.3">
      <c r="A295">
        <v>59.018900000000002</v>
      </c>
      <c r="B295">
        <v>37.1828</v>
      </c>
      <c r="C295">
        <v>-19.817900000000002</v>
      </c>
    </row>
    <row r="296" spans="1:3" x14ac:dyDescent="0.3">
      <c r="A296">
        <v>-52.661799999999999</v>
      </c>
      <c r="B296">
        <v>-64.188599999999994</v>
      </c>
      <c r="C296">
        <v>-19.4133</v>
      </c>
    </row>
    <row r="297" spans="1:3" x14ac:dyDescent="0.3">
      <c r="A297">
        <v>17.7422</v>
      </c>
      <c r="B297">
        <v>-154.07900000000001</v>
      </c>
      <c r="C297">
        <v>12.2159</v>
      </c>
    </row>
    <row r="298" spans="1:3" x14ac:dyDescent="0.3">
      <c r="A298">
        <v>73.982500000000002</v>
      </c>
      <c r="B298">
        <v>-10.508599999999999</v>
      </c>
      <c r="C298">
        <v>-440.47399999999999</v>
      </c>
    </row>
    <row r="299" spans="1:3" x14ac:dyDescent="0.3">
      <c r="A299">
        <v>76.454400000000007</v>
      </c>
      <c r="B299">
        <v>130.52500000000001</v>
      </c>
      <c r="C299">
        <v>170.27799999999999</v>
      </c>
    </row>
    <row r="300" spans="1:3" x14ac:dyDescent="0.3">
      <c r="A300">
        <v>-39.110300000000002</v>
      </c>
      <c r="B300">
        <v>79.203599999999994</v>
      </c>
      <c r="C300">
        <v>-196.02799999999999</v>
      </c>
    </row>
    <row r="301" spans="1:3" x14ac:dyDescent="0.3">
      <c r="A301">
        <v>-174.11</v>
      </c>
      <c r="B301">
        <v>-204.80799999999999</v>
      </c>
      <c r="C301">
        <v>-45.5533</v>
      </c>
    </row>
    <row r="302" spans="1:3" x14ac:dyDescent="0.3">
      <c r="A302">
        <v>10.4428</v>
      </c>
      <c r="B302">
        <v>-31.795400000000001</v>
      </c>
      <c r="C302">
        <v>-78.3262</v>
      </c>
    </row>
    <row r="303" spans="1:3" x14ac:dyDescent="0.3">
      <c r="A303">
        <v>277.214</v>
      </c>
      <c r="B303">
        <v>-32.075200000000002</v>
      </c>
      <c r="C303">
        <v>37.237099999999998</v>
      </c>
    </row>
    <row r="304" spans="1:3" x14ac:dyDescent="0.3">
      <c r="A304">
        <v>-211.249</v>
      </c>
      <c r="B304">
        <v>-176.36500000000001</v>
      </c>
      <c r="C304">
        <v>186.392</v>
      </c>
    </row>
    <row r="305" spans="1:3" x14ac:dyDescent="0.3">
      <c r="A305">
        <v>106.593</v>
      </c>
      <c r="B305">
        <v>103.506</v>
      </c>
      <c r="C305">
        <v>144.90299999999999</v>
      </c>
    </row>
    <row r="306" spans="1:3" x14ac:dyDescent="0.3">
      <c r="A306">
        <v>-131.30600000000001</v>
      </c>
      <c r="B306">
        <v>2.5948099999999998</v>
      </c>
      <c r="C306">
        <v>-30.9862</v>
      </c>
    </row>
    <row r="307" spans="1:3" x14ac:dyDescent="0.3">
      <c r="A307">
        <v>10.545500000000001</v>
      </c>
      <c r="B307">
        <v>-233.81200000000001</v>
      </c>
      <c r="C307">
        <v>-168.178</v>
      </c>
    </row>
    <row r="308" spans="1:3" x14ac:dyDescent="0.3">
      <c r="A308">
        <v>-229.67099999999999</v>
      </c>
      <c r="B308">
        <v>30.5383</v>
      </c>
      <c r="C308">
        <v>-23.417999999999999</v>
      </c>
    </row>
    <row r="309" spans="1:3" x14ac:dyDescent="0.3">
      <c r="A309">
        <v>-268.56200000000001</v>
      </c>
      <c r="B309">
        <v>-11.4625</v>
      </c>
      <c r="C309">
        <v>419.32499999999999</v>
      </c>
    </row>
    <row r="310" spans="1:3" x14ac:dyDescent="0.3">
      <c r="A310">
        <v>132.47800000000001</v>
      </c>
      <c r="B310">
        <v>78.6584</v>
      </c>
      <c r="C310">
        <v>306.84800000000001</v>
      </c>
    </row>
    <row r="311" spans="1:3" x14ac:dyDescent="0.3">
      <c r="A311">
        <v>-79.960300000000004</v>
      </c>
      <c r="B311">
        <v>77.596299999999999</v>
      </c>
      <c r="C311">
        <v>-550.12599999999998</v>
      </c>
    </row>
    <row r="312" spans="1:3" x14ac:dyDescent="0.3">
      <c r="A312">
        <v>-258.36900000000003</v>
      </c>
      <c r="B312">
        <v>80.976100000000002</v>
      </c>
      <c r="C312">
        <v>-259.88</v>
      </c>
    </row>
    <row r="313" spans="1:3" x14ac:dyDescent="0.3">
      <c r="A313">
        <v>21.328099999999999</v>
      </c>
      <c r="B313">
        <v>30.2562</v>
      </c>
      <c r="C313">
        <v>-219.30500000000001</v>
      </c>
    </row>
    <row r="314" spans="1:3" x14ac:dyDescent="0.3">
      <c r="A314">
        <v>-120.21599999999999</v>
      </c>
      <c r="B314">
        <v>-186.72800000000001</v>
      </c>
      <c r="C314">
        <v>-139.82400000000001</v>
      </c>
    </row>
    <row r="315" spans="1:3" x14ac:dyDescent="0.3">
      <c r="A315">
        <v>-74.101600000000005</v>
      </c>
      <c r="B315">
        <v>254.43199999999999</v>
      </c>
      <c r="C315">
        <v>-337.51900000000001</v>
      </c>
    </row>
    <row r="316" spans="1:3" x14ac:dyDescent="0.3">
      <c r="A316">
        <v>-287.13499999999999</v>
      </c>
      <c r="B316">
        <v>-444.69499999999999</v>
      </c>
      <c r="C316">
        <v>-157.839</v>
      </c>
    </row>
    <row r="317" spans="1:3" x14ac:dyDescent="0.3">
      <c r="A317">
        <v>-63.945799999999998</v>
      </c>
      <c r="B317">
        <v>-281.12299999999999</v>
      </c>
      <c r="C317">
        <v>-38.022599999999997</v>
      </c>
    </row>
    <row r="318" spans="1:3" x14ac:dyDescent="0.3">
      <c r="A318">
        <v>64.328400000000002</v>
      </c>
      <c r="B318">
        <v>-232.822</v>
      </c>
      <c r="C318">
        <v>170.55600000000001</v>
      </c>
    </row>
    <row r="319" spans="1:3" x14ac:dyDescent="0.3">
      <c r="A319">
        <v>-145.166</v>
      </c>
      <c r="B319">
        <v>310.40899999999999</v>
      </c>
      <c r="C319">
        <v>76.798000000000002</v>
      </c>
    </row>
    <row r="320" spans="1:3" x14ac:dyDescent="0.3">
      <c r="A320">
        <v>131.142</v>
      </c>
      <c r="B320">
        <v>-221.852</v>
      </c>
      <c r="C320">
        <v>36.674300000000002</v>
      </c>
    </row>
    <row r="321" spans="1:3" x14ac:dyDescent="0.3">
      <c r="A321">
        <v>-102.553</v>
      </c>
      <c r="B321">
        <v>-241.535</v>
      </c>
      <c r="C321">
        <v>230.84800000000001</v>
      </c>
    </row>
    <row r="322" spans="1:3" x14ac:dyDescent="0.3">
      <c r="A322">
        <v>-128.25399999999999</v>
      </c>
      <c r="B322">
        <v>-195.81200000000001</v>
      </c>
      <c r="C322">
        <v>137.773</v>
      </c>
    </row>
    <row r="323" spans="1:3" x14ac:dyDescent="0.3">
      <c r="A323">
        <v>-167.96100000000001</v>
      </c>
      <c r="B323">
        <v>24.185600000000001</v>
      </c>
      <c r="C323">
        <v>80.069999999999993</v>
      </c>
    </row>
    <row r="324" spans="1:3" x14ac:dyDescent="0.3">
      <c r="A324">
        <v>-88.971100000000007</v>
      </c>
      <c r="B324">
        <v>92.831299999999999</v>
      </c>
      <c r="C324">
        <v>-221.58600000000001</v>
      </c>
    </row>
    <row r="325" spans="1:3" x14ac:dyDescent="0.3">
      <c r="A325">
        <v>144.06899999999999</v>
      </c>
      <c r="B325">
        <v>-276.55700000000002</v>
      </c>
      <c r="C325">
        <v>475.98599999999999</v>
      </c>
    </row>
    <row r="326" spans="1:3" x14ac:dyDescent="0.3">
      <c r="A326">
        <v>-239.34100000000001</v>
      </c>
      <c r="B326">
        <v>-81.585899999999995</v>
      </c>
      <c r="C326">
        <v>-265.30799999999999</v>
      </c>
    </row>
    <row r="327" spans="1:3" x14ac:dyDescent="0.3">
      <c r="A327">
        <v>90.229699999999994</v>
      </c>
      <c r="B327">
        <v>-5.8637499999999996</v>
      </c>
      <c r="C327">
        <v>-432.49599999999998</v>
      </c>
    </row>
    <row r="328" spans="1:3" x14ac:dyDescent="0.3">
      <c r="A328">
        <v>-117.155</v>
      </c>
      <c r="B328">
        <v>-303.82600000000002</v>
      </c>
      <c r="C328">
        <v>681.72299999999996</v>
      </c>
    </row>
    <row r="329" spans="1:3" x14ac:dyDescent="0.3">
      <c r="A329">
        <v>-57.6417</v>
      </c>
      <c r="B329">
        <v>84.860799999999998</v>
      </c>
      <c r="C329">
        <v>-167.98500000000001</v>
      </c>
    </row>
    <row r="330" spans="1:3" x14ac:dyDescent="0.3">
      <c r="A330">
        <v>121.271</v>
      </c>
      <c r="B330">
        <v>59.018999999999998</v>
      </c>
      <c r="C330">
        <v>-264.61799999999999</v>
      </c>
    </row>
    <row r="331" spans="1:3" x14ac:dyDescent="0.3">
      <c r="A331">
        <v>26.0792</v>
      </c>
      <c r="B331">
        <v>-228.62200000000001</v>
      </c>
      <c r="C331">
        <v>68.671199999999999</v>
      </c>
    </row>
    <row r="332" spans="1:3" x14ac:dyDescent="0.3">
      <c r="A332">
        <v>261.91399999999999</v>
      </c>
      <c r="B332">
        <v>49.573399999999999</v>
      </c>
      <c r="C332">
        <v>107.096</v>
      </c>
    </row>
    <row r="333" spans="1:3" x14ac:dyDescent="0.3">
      <c r="A333">
        <v>15.252700000000001</v>
      </c>
      <c r="B333">
        <v>-330.64499999999998</v>
      </c>
      <c r="C333">
        <v>-147.44</v>
      </c>
    </row>
    <row r="334" spans="1:3" x14ac:dyDescent="0.3">
      <c r="A334">
        <v>56.908200000000001</v>
      </c>
      <c r="B334">
        <v>-202.4</v>
      </c>
      <c r="C334">
        <v>64.950400000000002</v>
      </c>
    </row>
    <row r="335" spans="1:3" x14ac:dyDescent="0.3">
      <c r="A335">
        <v>-151.95099999999999</v>
      </c>
      <c r="B335">
        <v>-264.822</v>
      </c>
      <c r="C335">
        <v>208.38800000000001</v>
      </c>
    </row>
    <row r="336" spans="1:3" x14ac:dyDescent="0.3">
      <c r="A336">
        <v>-253.041</v>
      </c>
      <c r="B336">
        <v>-116.619</v>
      </c>
      <c r="C336">
        <v>133.46199999999999</v>
      </c>
    </row>
    <row r="337" spans="1:3" x14ac:dyDescent="0.3">
      <c r="A337">
        <v>-322.584</v>
      </c>
      <c r="B337">
        <v>-161.37299999999999</v>
      </c>
      <c r="C337">
        <v>-79.593900000000005</v>
      </c>
    </row>
    <row r="338" spans="1:3" x14ac:dyDescent="0.3">
      <c r="A338">
        <v>-265.96199999999999</v>
      </c>
      <c r="B338">
        <v>-159.10499999999999</v>
      </c>
      <c r="C338">
        <v>329.97899999999998</v>
      </c>
    </row>
    <row r="339" spans="1:3" x14ac:dyDescent="0.3">
      <c r="A339">
        <v>-113.36799999999999</v>
      </c>
      <c r="B339">
        <v>-247.32400000000001</v>
      </c>
      <c r="C339">
        <v>-156.286</v>
      </c>
    </row>
    <row r="340" spans="1:3" x14ac:dyDescent="0.3">
      <c r="A340">
        <v>153.93</v>
      </c>
      <c r="B340">
        <v>142.91300000000001</v>
      </c>
      <c r="C340">
        <v>83.1875</v>
      </c>
    </row>
    <row r="341" spans="1:3" x14ac:dyDescent="0.3">
      <c r="A341">
        <v>-41.1937</v>
      </c>
      <c r="B341">
        <v>-70.999200000000002</v>
      </c>
      <c r="C341">
        <v>280.27</v>
      </c>
    </row>
    <row r="342" spans="1:3" x14ac:dyDescent="0.3">
      <c r="A342">
        <v>-448.89699999999999</v>
      </c>
      <c r="B342">
        <v>-299.01400000000001</v>
      </c>
      <c r="C342">
        <v>-200.239</v>
      </c>
    </row>
    <row r="343" spans="1:3" x14ac:dyDescent="0.3">
      <c r="A343">
        <v>-102.889</v>
      </c>
      <c r="B343">
        <v>-349.19799999999998</v>
      </c>
      <c r="C343">
        <v>248.637</v>
      </c>
    </row>
    <row r="344" spans="1:3" x14ac:dyDescent="0.3">
      <c r="A344">
        <v>-88.769400000000005</v>
      </c>
      <c r="B344">
        <v>-126.643</v>
      </c>
      <c r="C344">
        <v>-244.72</v>
      </c>
    </row>
    <row r="345" spans="1:3" x14ac:dyDescent="0.3">
      <c r="A345">
        <v>83.981099999999998</v>
      </c>
      <c r="B345">
        <v>52.613700000000001</v>
      </c>
      <c r="C345">
        <v>-231.04599999999999</v>
      </c>
    </row>
    <row r="346" spans="1:3" x14ac:dyDescent="0.3">
      <c r="A346">
        <v>-1.68909</v>
      </c>
      <c r="B346">
        <v>-30.715</v>
      </c>
      <c r="C346">
        <v>-83.9572</v>
      </c>
    </row>
    <row r="347" spans="1:3" x14ac:dyDescent="0.3">
      <c r="A347">
        <v>-146.69499999999999</v>
      </c>
      <c r="B347">
        <v>-48.294699999999999</v>
      </c>
      <c r="C347">
        <v>112.136</v>
      </c>
    </row>
    <row r="348" spans="1:3" x14ac:dyDescent="0.3">
      <c r="A348">
        <v>315.98200000000003</v>
      </c>
      <c r="B348">
        <v>18.905000000000001</v>
      </c>
      <c r="C348">
        <v>-310.24200000000002</v>
      </c>
    </row>
    <row r="349" spans="1:3" x14ac:dyDescent="0.3">
      <c r="A349">
        <v>193.1</v>
      </c>
      <c r="B349">
        <v>192.34200000000001</v>
      </c>
      <c r="C349">
        <v>-143.721</v>
      </c>
    </row>
    <row r="350" spans="1:3" x14ac:dyDescent="0.3">
      <c r="A350">
        <v>-36.166499999999999</v>
      </c>
      <c r="B350">
        <v>148.32599999999999</v>
      </c>
      <c r="C350">
        <v>-3.2775699999999999</v>
      </c>
    </row>
    <row r="351" spans="1:3" x14ac:dyDescent="0.3">
      <c r="A351">
        <v>-491.64699999999999</v>
      </c>
      <c r="B351">
        <v>90.433400000000006</v>
      </c>
      <c r="C351">
        <v>-194.721</v>
      </c>
    </row>
    <row r="352" spans="1:3" x14ac:dyDescent="0.3">
      <c r="A352">
        <v>-131.20599999999999</v>
      </c>
      <c r="B352">
        <v>169.45099999999999</v>
      </c>
      <c r="C352">
        <v>3.0303</v>
      </c>
    </row>
    <row r="353" spans="1:3" x14ac:dyDescent="0.3">
      <c r="A353">
        <v>372.274</v>
      </c>
      <c r="B353">
        <v>146.41300000000001</v>
      </c>
      <c r="C353">
        <v>-100.252</v>
      </c>
    </row>
    <row r="354" spans="1:3" x14ac:dyDescent="0.3">
      <c r="A354">
        <v>-229.6</v>
      </c>
      <c r="B354">
        <v>230.69900000000001</v>
      </c>
      <c r="C354">
        <v>131.52099999999999</v>
      </c>
    </row>
    <row r="355" spans="1:3" x14ac:dyDescent="0.3">
      <c r="A355">
        <v>-98.245699999999999</v>
      </c>
      <c r="B355">
        <v>-332.51799999999997</v>
      </c>
      <c r="C355">
        <v>-154.20500000000001</v>
      </c>
    </row>
    <row r="356" spans="1:3" x14ac:dyDescent="0.3">
      <c r="A356">
        <v>-29.116199999999999</v>
      </c>
      <c r="B356">
        <v>-49.882399999999997</v>
      </c>
      <c r="C356">
        <v>202.04599999999999</v>
      </c>
    </row>
    <row r="357" spans="1:3" x14ac:dyDescent="0.3">
      <c r="A357">
        <v>2.7522799999999998</v>
      </c>
      <c r="B357">
        <v>234.762</v>
      </c>
      <c r="C357">
        <v>-102.06100000000001</v>
      </c>
    </row>
    <row r="358" spans="1:3" x14ac:dyDescent="0.3">
      <c r="A358">
        <v>-154.828</v>
      </c>
      <c r="B358">
        <v>393.31400000000002</v>
      </c>
      <c r="C358">
        <v>326.46199999999999</v>
      </c>
    </row>
    <row r="359" spans="1:3" x14ac:dyDescent="0.3">
      <c r="A359">
        <v>236.98699999999999</v>
      </c>
      <c r="B359">
        <v>133.137</v>
      </c>
      <c r="C359">
        <v>205.34700000000001</v>
      </c>
    </row>
    <row r="360" spans="1:3" x14ac:dyDescent="0.3">
      <c r="A360">
        <v>335.67200000000003</v>
      </c>
      <c r="B360">
        <v>-132.423</v>
      </c>
      <c r="C360">
        <v>251.351</v>
      </c>
    </row>
    <row r="361" spans="1:3" x14ac:dyDescent="0.3">
      <c r="A361">
        <v>-98.023899999999998</v>
      </c>
      <c r="B361">
        <v>-112.184</v>
      </c>
      <c r="C361">
        <v>199.19399999999999</v>
      </c>
    </row>
    <row r="362" spans="1:3" x14ac:dyDescent="0.3">
      <c r="A362">
        <v>-78.526600000000002</v>
      </c>
      <c r="B362">
        <v>28.332699999999999</v>
      </c>
      <c r="C362">
        <v>91.8232</v>
      </c>
    </row>
    <row r="363" spans="1:3" x14ac:dyDescent="0.3">
      <c r="A363">
        <v>42.178199999999997</v>
      </c>
      <c r="B363">
        <v>-231.11799999999999</v>
      </c>
      <c r="C363">
        <v>-265.76100000000002</v>
      </c>
    </row>
    <row r="364" spans="1:3" x14ac:dyDescent="0.3">
      <c r="A364">
        <v>-54.449300000000001</v>
      </c>
      <c r="B364">
        <v>120.399</v>
      </c>
      <c r="C364">
        <v>273.41899999999998</v>
      </c>
    </row>
    <row r="365" spans="1:3" x14ac:dyDescent="0.3">
      <c r="A365">
        <v>-321.00299999999999</v>
      </c>
      <c r="B365">
        <v>-361.25400000000002</v>
      </c>
      <c r="C365">
        <v>-3.7672300000000001</v>
      </c>
    </row>
    <row r="366" spans="1:3" x14ac:dyDescent="0.3">
      <c r="A366">
        <v>-299.31299999999999</v>
      </c>
      <c r="B366">
        <v>97.526499999999999</v>
      </c>
      <c r="C366">
        <v>37.289900000000003</v>
      </c>
    </row>
    <row r="367" spans="1:3" x14ac:dyDescent="0.3">
      <c r="A367">
        <v>-403.61900000000003</v>
      </c>
      <c r="B367">
        <v>-50.2943</v>
      </c>
      <c r="C367">
        <v>127.251</v>
      </c>
    </row>
    <row r="368" spans="1:3" x14ac:dyDescent="0.3">
      <c r="A368">
        <v>89.703500000000005</v>
      </c>
      <c r="B368">
        <v>-94.736000000000004</v>
      </c>
      <c r="C368">
        <v>-108.197</v>
      </c>
    </row>
    <row r="369" spans="1:3" x14ac:dyDescent="0.3">
      <c r="A369">
        <v>77.842699999999994</v>
      </c>
      <c r="B369">
        <v>423.63900000000001</v>
      </c>
      <c r="C369">
        <v>-175.893</v>
      </c>
    </row>
    <row r="370" spans="1:3" x14ac:dyDescent="0.3">
      <c r="A370">
        <v>-655.28700000000003</v>
      </c>
      <c r="B370">
        <v>-306.185</v>
      </c>
      <c r="C370">
        <v>-187.244</v>
      </c>
    </row>
    <row r="371" spans="1:3" x14ac:dyDescent="0.3">
      <c r="A371">
        <v>-216.78100000000001</v>
      </c>
      <c r="B371">
        <v>-480.01</v>
      </c>
      <c r="C371">
        <v>-92.944299999999998</v>
      </c>
    </row>
    <row r="372" spans="1:3" x14ac:dyDescent="0.3">
      <c r="A372">
        <v>-118.61199999999999</v>
      </c>
      <c r="B372">
        <v>25.507899999999999</v>
      </c>
      <c r="C372">
        <v>89.838899999999995</v>
      </c>
    </row>
    <row r="373" spans="1:3" x14ac:dyDescent="0.3">
      <c r="A373">
        <v>-37.596499999999999</v>
      </c>
      <c r="B373">
        <v>103.06100000000001</v>
      </c>
      <c r="C373">
        <v>94.076400000000007</v>
      </c>
    </row>
    <row r="374" spans="1:3" x14ac:dyDescent="0.3">
      <c r="A374">
        <v>187.91900000000001</v>
      </c>
      <c r="B374">
        <v>-5.6249599999999997</v>
      </c>
      <c r="C374">
        <v>558.32399999999996</v>
      </c>
    </row>
    <row r="375" spans="1:3" x14ac:dyDescent="0.3">
      <c r="A375">
        <v>118.55200000000001</v>
      </c>
      <c r="B375">
        <v>-525.98900000000003</v>
      </c>
      <c r="C375">
        <v>252.58799999999999</v>
      </c>
    </row>
    <row r="376" spans="1:3" x14ac:dyDescent="0.3">
      <c r="A376">
        <v>-222.833</v>
      </c>
      <c r="B376">
        <v>-100.491</v>
      </c>
      <c r="C376">
        <v>-86.407799999999995</v>
      </c>
    </row>
    <row r="377" spans="1:3" x14ac:dyDescent="0.3">
      <c r="A377">
        <v>191.84800000000001</v>
      </c>
      <c r="B377">
        <v>110.64400000000001</v>
      </c>
      <c r="C377">
        <v>-167.49600000000001</v>
      </c>
    </row>
    <row r="378" spans="1:3" x14ac:dyDescent="0.3">
      <c r="A378">
        <v>-221.08099999999999</v>
      </c>
      <c r="B378">
        <v>-65.670699999999997</v>
      </c>
      <c r="C378">
        <v>77.795599999999993</v>
      </c>
    </row>
    <row r="379" spans="1:3" x14ac:dyDescent="0.3">
      <c r="A379">
        <v>-213.108</v>
      </c>
      <c r="B379">
        <v>373.48899999999998</v>
      </c>
      <c r="C379">
        <v>-112.35</v>
      </c>
    </row>
    <row r="380" spans="1:3" x14ac:dyDescent="0.3">
      <c r="A380">
        <v>88.688900000000004</v>
      </c>
      <c r="B380">
        <v>-9.2572399999999995</v>
      </c>
      <c r="C380">
        <v>-41.934399999999997</v>
      </c>
    </row>
    <row r="381" spans="1:3" x14ac:dyDescent="0.3">
      <c r="A381">
        <v>-101.661</v>
      </c>
      <c r="B381">
        <v>-415.43900000000002</v>
      </c>
      <c r="C381">
        <v>-166.34200000000001</v>
      </c>
    </row>
    <row r="382" spans="1:3" x14ac:dyDescent="0.3">
      <c r="A382">
        <v>74.908199999999994</v>
      </c>
      <c r="B382">
        <v>-71.617000000000004</v>
      </c>
      <c r="C382">
        <v>-214.69399999999999</v>
      </c>
    </row>
    <row r="383" spans="1:3" x14ac:dyDescent="0.3">
      <c r="A383">
        <v>-321.86799999999999</v>
      </c>
      <c r="B383">
        <v>-67.580600000000004</v>
      </c>
      <c r="C383">
        <v>218.94399999999999</v>
      </c>
    </row>
    <row r="384" spans="1:3" x14ac:dyDescent="0.3">
      <c r="A384">
        <v>-168.00299999999999</v>
      </c>
      <c r="B384">
        <v>-174.69300000000001</v>
      </c>
      <c r="C384">
        <v>-174.55600000000001</v>
      </c>
    </row>
    <row r="385" spans="1:3" x14ac:dyDescent="0.3">
      <c r="A385">
        <v>106.146</v>
      </c>
      <c r="B385">
        <v>-73.515100000000004</v>
      </c>
      <c r="C385">
        <v>-139.44200000000001</v>
      </c>
    </row>
    <row r="386" spans="1:3" x14ac:dyDescent="0.3">
      <c r="A386">
        <v>-234.07900000000001</v>
      </c>
      <c r="B386">
        <v>-134.00200000000001</v>
      </c>
      <c r="C386">
        <v>-151.84899999999999</v>
      </c>
    </row>
    <row r="387" spans="1:3" x14ac:dyDescent="0.3">
      <c r="A387">
        <v>-333.83300000000003</v>
      </c>
      <c r="B387">
        <v>-41.363199999999999</v>
      </c>
      <c r="C387">
        <v>-62.4099</v>
      </c>
    </row>
    <row r="388" spans="1:3" x14ac:dyDescent="0.3">
      <c r="A388">
        <v>-81.177999999999997</v>
      </c>
      <c r="B388">
        <v>250.346</v>
      </c>
      <c r="C388">
        <v>-47.476599999999998</v>
      </c>
    </row>
    <row r="389" spans="1:3" x14ac:dyDescent="0.3">
      <c r="A389">
        <v>-139.364</v>
      </c>
      <c r="B389">
        <v>-54.081299999999999</v>
      </c>
      <c r="C389">
        <v>27.849799999999998</v>
      </c>
    </row>
    <row r="390" spans="1:3" x14ac:dyDescent="0.3">
      <c r="A390">
        <v>103.878</v>
      </c>
      <c r="B390">
        <v>74.020600000000002</v>
      </c>
      <c r="C390">
        <v>-66.823400000000007</v>
      </c>
    </row>
    <row r="391" spans="1:3" x14ac:dyDescent="0.3">
      <c r="A391">
        <v>162.387</v>
      </c>
      <c r="B391">
        <v>219.53899999999999</v>
      </c>
      <c r="C391">
        <v>-125.627</v>
      </c>
    </row>
    <row r="392" spans="1:3" x14ac:dyDescent="0.3">
      <c r="A392">
        <v>139.32900000000001</v>
      </c>
      <c r="B392">
        <v>24.223500000000001</v>
      </c>
      <c r="C392">
        <v>-75.783900000000003</v>
      </c>
    </row>
    <row r="393" spans="1:3" x14ac:dyDescent="0.3">
      <c r="A393">
        <v>105.34699999999999</v>
      </c>
      <c r="B393">
        <v>-455.44400000000002</v>
      </c>
      <c r="C393">
        <v>57.915199999999999</v>
      </c>
    </row>
    <row r="394" spans="1:3" x14ac:dyDescent="0.3">
      <c r="A394">
        <v>-42.388399999999997</v>
      </c>
      <c r="B394">
        <v>-81.961600000000004</v>
      </c>
      <c r="C394">
        <v>120.49299999999999</v>
      </c>
    </row>
    <row r="395" spans="1:3" x14ac:dyDescent="0.3">
      <c r="A395">
        <v>233.923</v>
      </c>
      <c r="B395">
        <v>-233.03</v>
      </c>
      <c r="C395">
        <v>-63.576999999999998</v>
      </c>
    </row>
    <row r="396" spans="1:3" x14ac:dyDescent="0.3">
      <c r="A396">
        <v>157.78</v>
      </c>
      <c r="B396">
        <v>-55.348799999999997</v>
      </c>
      <c r="C396">
        <v>19.2485</v>
      </c>
    </row>
    <row r="397" spans="1:3" x14ac:dyDescent="0.3">
      <c r="A397">
        <v>280.66699999999997</v>
      </c>
      <c r="B397">
        <v>186.637</v>
      </c>
      <c r="C397">
        <v>277.29199999999997</v>
      </c>
    </row>
    <row r="398" spans="1:3" x14ac:dyDescent="0.3">
      <c r="A398">
        <v>-42.376899999999999</v>
      </c>
      <c r="B398">
        <v>-89.9803</v>
      </c>
      <c r="C398">
        <v>184.45</v>
      </c>
    </row>
    <row r="399" spans="1:3" x14ac:dyDescent="0.3">
      <c r="A399">
        <v>-176.02</v>
      </c>
      <c r="B399">
        <v>21.6435</v>
      </c>
      <c r="C399">
        <v>-51.142299999999999</v>
      </c>
    </row>
    <row r="400" spans="1:3" x14ac:dyDescent="0.3">
      <c r="A400">
        <v>414.488</v>
      </c>
      <c r="B400">
        <v>-61.672600000000003</v>
      </c>
      <c r="C400">
        <v>-247.84399999999999</v>
      </c>
    </row>
    <row r="401" spans="1:3" x14ac:dyDescent="0.3">
      <c r="A401">
        <v>-269.298</v>
      </c>
      <c r="B401">
        <v>-203.465</v>
      </c>
      <c r="C401">
        <v>328.38200000000001</v>
      </c>
    </row>
    <row r="402" spans="1:3" x14ac:dyDescent="0.3">
      <c r="A402">
        <v>-376.69499999999999</v>
      </c>
      <c r="B402">
        <v>68.891900000000007</v>
      </c>
      <c r="C402">
        <v>104.41800000000001</v>
      </c>
    </row>
    <row r="403" spans="1:3" x14ac:dyDescent="0.3">
      <c r="A403">
        <v>198.50899999999999</v>
      </c>
      <c r="B403">
        <v>74.850499999999997</v>
      </c>
      <c r="C403">
        <v>174.62899999999999</v>
      </c>
    </row>
    <row r="404" spans="1:3" x14ac:dyDescent="0.3">
      <c r="A404">
        <v>46.798699999999997</v>
      </c>
      <c r="B404">
        <v>55.4377</v>
      </c>
      <c r="C404">
        <v>-61.051900000000003</v>
      </c>
    </row>
    <row r="405" spans="1:3" x14ac:dyDescent="0.3">
      <c r="A405">
        <v>39.719200000000001</v>
      </c>
      <c r="B405">
        <v>-98.592699999999994</v>
      </c>
      <c r="C405">
        <v>48.7027</v>
      </c>
    </row>
    <row r="406" spans="1:3" x14ac:dyDescent="0.3">
      <c r="A406">
        <v>-200.59399999999999</v>
      </c>
      <c r="B406">
        <v>165.655</v>
      </c>
      <c r="C406">
        <v>209.833</v>
      </c>
    </row>
    <row r="407" spans="1:3" x14ac:dyDescent="0.3">
      <c r="A407">
        <v>99.594099999999997</v>
      </c>
      <c r="B407">
        <v>-90.0518</v>
      </c>
      <c r="C407">
        <v>24.5136</v>
      </c>
    </row>
    <row r="408" spans="1:3" x14ac:dyDescent="0.3">
      <c r="A408">
        <v>-120.32599999999999</v>
      </c>
      <c r="B408">
        <v>21.265000000000001</v>
      </c>
      <c r="C408">
        <v>83.609899999999996</v>
      </c>
    </row>
    <row r="409" spans="1:3" x14ac:dyDescent="0.3">
      <c r="A409">
        <v>-100.355</v>
      </c>
      <c r="B409">
        <v>12.259499999999999</v>
      </c>
      <c r="C409">
        <v>386.61</v>
      </c>
    </row>
    <row r="410" spans="1:3" x14ac:dyDescent="0.3">
      <c r="A410">
        <v>-8.1438500000000005</v>
      </c>
      <c r="B410">
        <v>-441.46499999999997</v>
      </c>
      <c r="C410">
        <v>278.875</v>
      </c>
    </row>
    <row r="411" spans="1:3" x14ac:dyDescent="0.3">
      <c r="A411">
        <v>-116.157</v>
      </c>
      <c r="B411">
        <v>-350.971</v>
      </c>
      <c r="C411">
        <v>-190.22200000000001</v>
      </c>
    </row>
    <row r="412" spans="1:3" x14ac:dyDescent="0.3">
      <c r="A412">
        <v>187.37899999999999</v>
      </c>
      <c r="B412">
        <v>-211.744</v>
      </c>
      <c r="C412">
        <v>282.16699999999997</v>
      </c>
    </row>
    <row r="413" spans="1:3" x14ac:dyDescent="0.3">
      <c r="A413">
        <v>78.283000000000001</v>
      </c>
      <c r="B413">
        <v>216.673</v>
      </c>
      <c r="C413">
        <v>59.0458</v>
      </c>
    </row>
    <row r="414" spans="1:3" x14ac:dyDescent="0.3">
      <c r="A414">
        <v>-42.210299999999997</v>
      </c>
      <c r="B414">
        <v>91.377600000000001</v>
      </c>
      <c r="C414">
        <v>-202.404</v>
      </c>
    </row>
    <row r="415" spans="1:3" x14ac:dyDescent="0.3">
      <c r="A415">
        <v>299.59899999999999</v>
      </c>
      <c r="B415">
        <v>-356.411</v>
      </c>
      <c r="C415">
        <v>-9.0209399999999995</v>
      </c>
    </row>
    <row r="416" spans="1:3" x14ac:dyDescent="0.3">
      <c r="A416">
        <v>42.199399999999997</v>
      </c>
      <c r="B416">
        <v>-137.345</v>
      </c>
      <c r="C416">
        <v>329.72800000000001</v>
      </c>
    </row>
    <row r="417" spans="1:3" x14ac:dyDescent="0.3">
      <c r="A417">
        <v>52.548499999999997</v>
      </c>
      <c r="B417">
        <v>-331.30500000000001</v>
      </c>
      <c r="C417">
        <v>121.57899999999999</v>
      </c>
    </row>
    <row r="418" spans="1:3" x14ac:dyDescent="0.3">
      <c r="A418">
        <v>5.8016900000000003E-2</v>
      </c>
      <c r="B418">
        <v>33.7196</v>
      </c>
      <c r="C418">
        <v>-227.17599999999999</v>
      </c>
    </row>
    <row r="419" spans="1:3" x14ac:dyDescent="0.3">
      <c r="A419">
        <v>103.827</v>
      </c>
      <c r="B419">
        <v>181.857</v>
      </c>
      <c r="C419">
        <v>21.701599999999999</v>
      </c>
    </row>
    <row r="420" spans="1:3" x14ac:dyDescent="0.3">
      <c r="A420">
        <v>-85.034000000000006</v>
      </c>
      <c r="B420">
        <v>-52.883499999999998</v>
      </c>
      <c r="C420">
        <v>-239.244</v>
      </c>
    </row>
    <row r="421" spans="1:3" x14ac:dyDescent="0.3">
      <c r="A421">
        <v>20.6326</v>
      </c>
      <c r="B421">
        <v>333.20100000000002</v>
      </c>
      <c r="C421">
        <v>87.245599999999996</v>
      </c>
    </row>
    <row r="422" spans="1:3" x14ac:dyDescent="0.3">
      <c r="A422">
        <v>-104.10899999999999</v>
      </c>
      <c r="B422">
        <v>-11.8934</v>
      </c>
      <c r="C422">
        <v>-118.52200000000001</v>
      </c>
    </row>
    <row r="423" spans="1:3" x14ac:dyDescent="0.3">
      <c r="A423">
        <v>451.93</v>
      </c>
      <c r="B423">
        <v>34.2089</v>
      </c>
      <c r="C423">
        <v>-28.358899999999998</v>
      </c>
    </row>
    <row r="424" spans="1:3" x14ac:dyDescent="0.3">
      <c r="A424">
        <v>7.6372999999999998</v>
      </c>
      <c r="B424">
        <v>-126.352</v>
      </c>
      <c r="C424">
        <v>188.59</v>
      </c>
    </row>
    <row r="425" spans="1:3" x14ac:dyDescent="0.3">
      <c r="A425">
        <v>-149.75700000000001</v>
      </c>
      <c r="B425">
        <v>76.267399999999995</v>
      </c>
      <c r="C425">
        <v>232.09800000000001</v>
      </c>
    </row>
    <row r="426" spans="1:3" x14ac:dyDescent="0.3">
      <c r="A426">
        <v>-285.58</v>
      </c>
      <c r="B426">
        <v>-112.529</v>
      </c>
      <c r="C426">
        <v>159.08500000000001</v>
      </c>
    </row>
    <row r="427" spans="1:3" x14ac:dyDescent="0.3">
      <c r="A427">
        <v>214.59</v>
      </c>
      <c r="B427">
        <v>200.726</v>
      </c>
      <c r="C427">
        <v>11.5486</v>
      </c>
    </row>
    <row r="428" spans="1:3" x14ac:dyDescent="0.3">
      <c r="A428">
        <v>72.255300000000005</v>
      </c>
      <c r="B428">
        <v>-18.8828</v>
      </c>
      <c r="C428">
        <v>164.42</v>
      </c>
    </row>
    <row r="429" spans="1:3" x14ac:dyDescent="0.3">
      <c r="A429">
        <v>55.616500000000002</v>
      </c>
      <c r="B429">
        <v>253.95400000000001</v>
      </c>
      <c r="C429">
        <v>147.10400000000001</v>
      </c>
    </row>
    <row r="430" spans="1:3" x14ac:dyDescent="0.3">
      <c r="A430">
        <v>74.571600000000004</v>
      </c>
      <c r="B430">
        <v>180.94499999999999</v>
      </c>
      <c r="C430">
        <v>197.03700000000001</v>
      </c>
    </row>
    <row r="431" spans="1:3" x14ac:dyDescent="0.3">
      <c r="A431">
        <v>-169.678</v>
      </c>
      <c r="B431">
        <v>153.03100000000001</v>
      </c>
      <c r="C431">
        <v>232.05199999999999</v>
      </c>
    </row>
    <row r="432" spans="1:3" x14ac:dyDescent="0.3">
      <c r="A432">
        <v>152.71600000000001</v>
      </c>
      <c r="B432">
        <v>-455.6</v>
      </c>
      <c r="C432">
        <v>52.337800000000001</v>
      </c>
    </row>
    <row r="433" spans="1:3" x14ac:dyDescent="0.3">
      <c r="A433">
        <v>82.984200000000001</v>
      </c>
      <c r="B433">
        <v>65.373999999999995</v>
      </c>
      <c r="C433">
        <v>70.434200000000004</v>
      </c>
    </row>
    <row r="434" spans="1:3" x14ac:dyDescent="0.3">
      <c r="A434">
        <v>-418.82100000000003</v>
      </c>
      <c r="B434">
        <v>-77.864999999999995</v>
      </c>
      <c r="C434">
        <v>292.779</v>
      </c>
    </row>
    <row r="435" spans="1:3" x14ac:dyDescent="0.3">
      <c r="A435">
        <v>-261.483</v>
      </c>
      <c r="B435">
        <v>-62.776899999999998</v>
      </c>
      <c r="C435">
        <v>-38.042400000000001</v>
      </c>
    </row>
    <row r="436" spans="1:3" x14ac:dyDescent="0.3">
      <c r="A436">
        <v>-115.77500000000001</v>
      </c>
      <c r="B436">
        <v>-177.56399999999999</v>
      </c>
      <c r="C436">
        <v>-284.71100000000001</v>
      </c>
    </row>
    <row r="437" spans="1:3" x14ac:dyDescent="0.3">
      <c r="A437">
        <v>-450.495</v>
      </c>
      <c r="B437">
        <v>-211.35900000000001</v>
      </c>
      <c r="C437">
        <v>-333.60700000000003</v>
      </c>
    </row>
    <row r="438" spans="1:3" x14ac:dyDescent="0.3">
      <c r="A438">
        <v>39.055700000000002</v>
      </c>
      <c r="B438">
        <v>142.38200000000001</v>
      </c>
      <c r="C438">
        <v>-122.249</v>
      </c>
    </row>
    <row r="439" spans="1:3" x14ac:dyDescent="0.3">
      <c r="A439">
        <v>252.62899999999999</v>
      </c>
      <c r="B439">
        <v>-93.3887</v>
      </c>
      <c r="C439">
        <v>89.323899999999995</v>
      </c>
    </row>
    <row r="440" spans="1:3" x14ac:dyDescent="0.3">
      <c r="A440">
        <v>214.84100000000001</v>
      </c>
      <c r="B440">
        <v>14.363099999999999</v>
      </c>
      <c r="C440">
        <v>125.682</v>
      </c>
    </row>
    <row r="441" spans="1:3" x14ac:dyDescent="0.3">
      <c r="A441">
        <v>58.238900000000001</v>
      </c>
      <c r="B441">
        <v>-246.755</v>
      </c>
      <c r="C441">
        <v>111.48699999999999</v>
      </c>
    </row>
    <row r="442" spans="1:3" x14ac:dyDescent="0.3">
      <c r="A442">
        <v>-341.16399999999999</v>
      </c>
      <c r="B442">
        <v>39.640099999999997</v>
      </c>
      <c r="C442">
        <v>112.69499999999999</v>
      </c>
    </row>
    <row r="443" spans="1:3" x14ac:dyDescent="0.3">
      <c r="A443">
        <v>196.02</v>
      </c>
      <c r="B443">
        <v>335.911</v>
      </c>
      <c r="C443">
        <v>277.43400000000003</v>
      </c>
    </row>
    <row r="444" spans="1:3" x14ac:dyDescent="0.3">
      <c r="A444">
        <v>75.306399999999996</v>
      </c>
      <c r="B444">
        <v>42.5976</v>
      </c>
      <c r="C444">
        <v>222.55799999999999</v>
      </c>
    </row>
    <row r="445" spans="1:3" x14ac:dyDescent="0.3">
      <c r="A445">
        <v>228.26400000000001</v>
      </c>
      <c r="B445">
        <v>125.982</v>
      </c>
      <c r="C445">
        <v>95.918199999999999</v>
      </c>
    </row>
    <row r="446" spans="1:3" x14ac:dyDescent="0.3">
      <c r="A446">
        <v>88.627899999999997</v>
      </c>
      <c r="B446">
        <v>-42.167099999999998</v>
      </c>
      <c r="C446">
        <v>-19.246500000000001</v>
      </c>
    </row>
    <row r="447" spans="1:3" x14ac:dyDescent="0.3">
      <c r="A447">
        <v>-170.82</v>
      </c>
      <c r="B447">
        <v>347.62299999999999</v>
      </c>
      <c r="C447">
        <v>-339.80599999999998</v>
      </c>
    </row>
    <row r="448" spans="1:3" x14ac:dyDescent="0.3">
      <c r="A448">
        <v>42.174900000000001</v>
      </c>
      <c r="B448">
        <v>-108.666</v>
      </c>
      <c r="C448">
        <v>638.00099999999998</v>
      </c>
    </row>
    <row r="449" spans="1:3" x14ac:dyDescent="0.3">
      <c r="A449">
        <v>119.843</v>
      </c>
      <c r="B449">
        <v>60.859699999999997</v>
      </c>
      <c r="C449">
        <v>-325.709</v>
      </c>
    </row>
    <row r="450" spans="1:3" x14ac:dyDescent="0.3">
      <c r="A450">
        <v>-411.43700000000001</v>
      </c>
      <c r="B450">
        <v>101.642</v>
      </c>
      <c r="C450">
        <v>115.70399999999999</v>
      </c>
    </row>
    <row r="451" spans="1:3" x14ac:dyDescent="0.3">
      <c r="A451">
        <v>-272.68700000000001</v>
      </c>
      <c r="B451">
        <v>84.572699999999998</v>
      </c>
      <c r="C451">
        <v>194.04</v>
      </c>
    </row>
    <row r="452" spans="1:3" x14ac:dyDescent="0.3">
      <c r="A452">
        <v>395.97399999999999</v>
      </c>
      <c r="B452">
        <v>-62.620699999999999</v>
      </c>
      <c r="C452">
        <v>-604.56399999999996</v>
      </c>
    </row>
    <row r="453" spans="1:3" x14ac:dyDescent="0.3">
      <c r="A453">
        <v>-228.00399999999999</v>
      </c>
      <c r="B453">
        <v>-189.97200000000001</v>
      </c>
      <c r="C453">
        <v>-14.310499999999999</v>
      </c>
    </row>
    <row r="454" spans="1:3" x14ac:dyDescent="0.3">
      <c r="A454">
        <v>-232.86699999999999</v>
      </c>
      <c r="B454">
        <v>-200.41900000000001</v>
      </c>
      <c r="C454">
        <v>-252.971</v>
      </c>
    </row>
    <row r="455" spans="1:3" x14ac:dyDescent="0.3">
      <c r="A455">
        <v>-97.395799999999994</v>
      </c>
      <c r="B455">
        <v>38.138500000000001</v>
      </c>
      <c r="C455">
        <v>-235.91</v>
      </c>
    </row>
    <row r="456" spans="1:3" x14ac:dyDescent="0.3">
      <c r="A456">
        <v>-192.31399999999999</v>
      </c>
      <c r="B456">
        <v>-91.956800000000001</v>
      </c>
      <c r="C456">
        <v>301.66199999999998</v>
      </c>
    </row>
    <row r="457" spans="1:3" x14ac:dyDescent="0.3">
      <c r="A457">
        <v>111.575</v>
      </c>
      <c r="B457">
        <v>-47.673099999999998</v>
      </c>
      <c r="C457">
        <v>-124.53700000000001</v>
      </c>
    </row>
    <row r="458" spans="1:3" x14ac:dyDescent="0.3">
      <c r="A458">
        <v>-348.86</v>
      </c>
      <c r="B458">
        <v>-92.540099999999995</v>
      </c>
      <c r="C458">
        <v>4.1485799999999999</v>
      </c>
    </row>
    <row r="459" spans="1:3" x14ac:dyDescent="0.3">
      <c r="A459">
        <v>-162.261</v>
      </c>
      <c r="B459">
        <v>645.25300000000004</v>
      </c>
      <c r="C459">
        <v>256.67200000000003</v>
      </c>
    </row>
    <row r="460" spans="1:3" x14ac:dyDescent="0.3">
      <c r="A460">
        <v>-147.38999999999999</v>
      </c>
      <c r="B460">
        <v>60.994199999999999</v>
      </c>
      <c r="C460">
        <v>312.63</v>
      </c>
    </row>
    <row r="461" spans="1:3" x14ac:dyDescent="0.3">
      <c r="A461">
        <v>163.083</v>
      </c>
      <c r="B461">
        <v>379.40699999999998</v>
      </c>
      <c r="C461">
        <v>-95.459699999999998</v>
      </c>
    </row>
    <row r="462" spans="1:3" x14ac:dyDescent="0.3">
      <c r="A462">
        <v>171.12200000000001</v>
      </c>
      <c r="B462">
        <v>-140.08199999999999</v>
      </c>
      <c r="C462">
        <v>-163.916</v>
      </c>
    </row>
    <row r="463" spans="1:3" x14ac:dyDescent="0.3">
      <c r="A463">
        <v>568.05600000000004</v>
      </c>
      <c r="B463">
        <v>105.72799999999999</v>
      </c>
      <c r="C463">
        <v>345.90300000000002</v>
      </c>
    </row>
    <row r="464" spans="1:3" x14ac:dyDescent="0.3">
      <c r="A464">
        <v>-185.892</v>
      </c>
      <c r="B464">
        <v>-297.92700000000002</v>
      </c>
      <c r="C464">
        <v>46.379399999999997</v>
      </c>
    </row>
    <row r="465" spans="1:3" x14ac:dyDescent="0.3">
      <c r="A465">
        <v>179.73599999999999</v>
      </c>
      <c r="B465">
        <v>-168.386</v>
      </c>
      <c r="C465">
        <v>319.58</v>
      </c>
    </row>
    <row r="466" spans="1:3" x14ac:dyDescent="0.3">
      <c r="A466">
        <v>-188.78800000000001</v>
      </c>
      <c r="B466">
        <v>114.973</v>
      </c>
      <c r="C466">
        <v>-120.69799999999999</v>
      </c>
    </row>
    <row r="467" spans="1:3" x14ac:dyDescent="0.3">
      <c r="A467">
        <v>-54.262</v>
      </c>
      <c r="B467">
        <v>137.39699999999999</v>
      </c>
      <c r="C467">
        <v>-365.77699999999999</v>
      </c>
    </row>
    <row r="468" spans="1:3" x14ac:dyDescent="0.3">
      <c r="A468">
        <v>78.188999999999993</v>
      </c>
      <c r="B468">
        <v>93.759399999999999</v>
      </c>
      <c r="C468">
        <v>11.1264</v>
      </c>
    </row>
    <row r="469" spans="1:3" x14ac:dyDescent="0.3">
      <c r="A469">
        <v>151.262</v>
      </c>
      <c r="B469">
        <v>31.164000000000001</v>
      </c>
      <c r="C469">
        <v>-11.5769</v>
      </c>
    </row>
    <row r="470" spans="1:3" x14ac:dyDescent="0.3">
      <c r="A470">
        <v>-200.57499999999999</v>
      </c>
      <c r="B470">
        <v>-294.11399999999998</v>
      </c>
      <c r="C470">
        <v>129.084</v>
      </c>
    </row>
    <row r="471" spans="1:3" x14ac:dyDescent="0.3">
      <c r="A471">
        <v>111.729</v>
      </c>
      <c r="B471">
        <v>33.049700000000001</v>
      </c>
      <c r="C471">
        <v>70.226100000000002</v>
      </c>
    </row>
    <row r="472" spans="1:3" x14ac:dyDescent="0.3">
      <c r="A472">
        <v>298.38900000000001</v>
      </c>
      <c r="B472">
        <v>-143.43100000000001</v>
      </c>
      <c r="C472">
        <v>397.55099999999999</v>
      </c>
    </row>
    <row r="473" spans="1:3" x14ac:dyDescent="0.3">
      <c r="A473">
        <v>-6.2622099999999996</v>
      </c>
      <c r="B473">
        <v>409.82</v>
      </c>
      <c r="C473">
        <v>211.73400000000001</v>
      </c>
    </row>
    <row r="474" spans="1:3" x14ac:dyDescent="0.3">
      <c r="A474">
        <v>212.78700000000001</v>
      </c>
      <c r="B474">
        <v>-24.982700000000001</v>
      </c>
      <c r="C474">
        <v>-92.687299999999993</v>
      </c>
    </row>
    <row r="475" spans="1:3" x14ac:dyDescent="0.3">
      <c r="A475">
        <v>-85.221299999999999</v>
      </c>
      <c r="B475">
        <v>74.892099999999999</v>
      </c>
      <c r="C475">
        <v>61.139400000000002</v>
      </c>
    </row>
    <row r="476" spans="1:3" x14ac:dyDescent="0.3">
      <c r="A476">
        <v>-396.36700000000002</v>
      </c>
      <c r="B476">
        <v>-212.78200000000001</v>
      </c>
      <c r="C476">
        <v>-125.446</v>
      </c>
    </row>
    <row r="477" spans="1:3" x14ac:dyDescent="0.3">
      <c r="A477">
        <v>171.20099999999999</v>
      </c>
      <c r="B477">
        <v>57.385599999999997</v>
      </c>
      <c r="C477">
        <v>100.66200000000001</v>
      </c>
    </row>
    <row r="478" spans="1:3" x14ac:dyDescent="0.3">
      <c r="A478">
        <v>104.304</v>
      </c>
      <c r="B478">
        <v>-238.43299999999999</v>
      </c>
      <c r="C478">
        <v>-199.625</v>
      </c>
    </row>
    <row r="479" spans="1:3" x14ac:dyDescent="0.3">
      <c r="A479">
        <v>-104.089</v>
      </c>
      <c r="B479">
        <v>229.536</v>
      </c>
      <c r="C479">
        <v>-63.239899999999999</v>
      </c>
    </row>
    <row r="480" spans="1:3" x14ac:dyDescent="0.3">
      <c r="A480">
        <v>44.967100000000002</v>
      </c>
      <c r="B480">
        <v>83.459000000000003</v>
      </c>
      <c r="C480">
        <v>26.625900000000001</v>
      </c>
    </row>
    <row r="481" spans="1:3" x14ac:dyDescent="0.3">
      <c r="A481">
        <v>-286.07799999999997</v>
      </c>
      <c r="B481">
        <v>94.911299999999997</v>
      </c>
      <c r="C481">
        <v>148.87200000000001</v>
      </c>
    </row>
    <row r="482" spans="1:3" x14ac:dyDescent="0.3">
      <c r="A482">
        <v>-192.40299999999999</v>
      </c>
      <c r="B482">
        <v>-40.353700000000003</v>
      </c>
      <c r="C482">
        <v>430.02100000000002</v>
      </c>
    </row>
    <row r="483" spans="1:3" x14ac:dyDescent="0.3">
      <c r="A483">
        <v>242.27</v>
      </c>
      <c r="B483">
        <v>-29.354299999999999</v>
      </c>
      <c r="C483">
        <v>-366.96</v>
      </c>
    </row>
    <row r="484" spans="1:3" x14ac:dyDescent="0.3">
      <c r="A484">
        <v>-189.34800000000001</v>
      </c>
      <c r="B484">
        <v>-11.267099999999999</v>
      </c>
      <c r="C484">
        <v>154.32900000000001</v>
      </c>
    </row>
    <row r="485" spans="1:3" x14ac:dyDescent="0.3">
      <c r="A485">
        <v>-69.762200000000007</v>
      </c>
      <c r="B485">
        <v>-90.796099999999996</v>
      </c>
      <c r="C485">
        <v>47.062100000000001</v>
      </c>
    </row>
    <row r="486" spans="1:3" x14ac:dyDescent="0.3">
      <c r="A486">
        <v>-15.260899999999999</v>
      </c>
      <c r="B486">
        <v>40.112299999999998</v>
      </c>
      <c r="C486">
        <v>-153.51499999999999</v>
      </c>
    </row>
    <row r="487" spans="1:3" x14ac:dyDescent="0.3">
      <c r="A487">
        <v>104.148</v>
      </c>
      <c r="B487">
        <v>-188.76</v>
      </c>
      <c r="C487">
        <v>1.33107</v>
      </c>
    </row>
    <row r="488" spans="1:3" x14ac:dyDescent="0.3">
      <c r="A488">
        <v>-77.377700000000004</v>
      </c>
      <c r="B488">
        <v>344.85199999999998</v>
      </c>
      <c r="C488">
        <v>-154.572</v>
      </c>
    </row>
    <row r="489" spans="1:3" x14ac:dyDescent="0.3">
      <c r="A489">
        <v>11.7644</v>
      </c>
      <c r="B489">
        <v>-33.405000000000001</v>
      </c>
      <c r="C489">
        <v>-31.778199999999998</v>
      </c>
    </row>
    <row r="490" spans="1:3" x14ac:dyDescent="0.3">
      <c r="A490">
        <v>-185.66800000000001</v>
      </c>
      <c r="B490">
        <v>226.292</v>
      </c>
      <c r="C490">
        <v>-42.3645</v>
      </c>
    </row>
    <row r="491" spans="1:3" x14ac:dyDescent="0.3">
      <c r="A491">
        <v>-373.572</v>
      </c>
      <c r="B491">
        <v>-205.053</v>
      </c>
      <c r="C491">
        <v>-530.15</v>
      </c>
    </row>
    <row r="492" spans="1:3" x14ac:dyDescent="0.3">
      <c r="A492">
        <v>-37.721699999999998</v>
      </c>
      <c r="B492">
        <v>130.75800000000001</v>
      </c>
      <c r="C492">
        <v>-65.904300000000006</v>
      </c>
    </row>
    <row r="493" spans="1:3" x14ac:dyDescent="0.3">
      <c r="A493">
        <v>54.1845</v>
      </c>
      <c r="B493">
        <v>-67.842200000000005</v>
      </c>
      <c r="C493">
        <v>104.532</v>
      </c>
    </row>
    <row r="494" spans="1:3" x14ac:dyDescent="0.3">
      <c r="A494">
        <v>181.54900000000001</v>
      </c>
      <c r="B494">
        <v>-247.46299999999999</v>
      </c>
      <c r="C494">
        <v>180.50700000000001</v>
      </c>
    </row>
    <row r="495" spans="1:3" x14ac:dyDescent="0.3">
      <c r="A495">
        <v>19.878799999999998</v>
      </c>
      <c r="B495">
        <v>-172.37299999999999</v>
      </c>
      <c r="C495">
        <v>-143.32400000000001</v>
      </c>
    </row>
    <row r="496" spans="1:3" x14ac:dyDescent="0.3">
      <c r="A496">
        <v>329.45800000000003</v>
      </c>
      <c r="B496">
        <v>-231.898</v>
      </c>
      <c r="C496">
        <v>51.8765</v>
      </c>
    </row>
    <row r="497" spans="1:3" x14ac:dyDescent="0.3">
      <c r="A497">
        <v>145.09899999999999</v>
      </c>
      <c r="B497">
        <v>22.418800000000001</v>
      </c>
      <c r="C497">
        <v>-255.99700000000001</v>
      </c>
    </row>
    <row r="498" spans="1:3" x14ac:dyDescent="0.3">
      <c r="A498">
        <v>-87.693799999999996</v>
      </c>
      <c r="B498">
        <v>-53.886600000000001</v>
      </c>
      <c r="C498">
        <v>83.279300000000006</v>
      </c>
    </row>
    <row r="499" spans="1:3" x14ac:dyDescent="0.3">
      <c r="A499">
        <v>-70.163600000000002</v>
      </c>
      <c r="B499">
        <v>241.989</v>
      </c>
      <c r="C499">
        <v>-258.90100000000001</v>
      </c>
    </row>
    <row r="500" spans="1:3" x14ac:dyDescent="0.3">
      <c r="A500">
        <v>-188.029</v>
      </c>
      <c r="B500">
        <v>33.366300000000003</v>
      </c>
      <c r="C500">
        <v>-114.398</v>
      </c>
    </row>
    <row r="501" spans="1:3" x14ac:dyDescent="0.3">
      <c r="A501">
        <v>-126.745</v>
      </c>
      <c r="B501">
        <v>176.66800000000001</v>
      </c>
      <c r="C501">
        <v>-324.79700000000003</v>
      </c>
    </row>
    <row r="502" spans="1:3" x14ac:dyDescent="0.3">
      <c r="A502">
        <v>-180.666</v>
      </c>
      <c r="B502">
        <v>139.655</v>
      </c>
      <c r="C502">
        <v>-236.23400000000001</v>
      </c>
    </row>
    <row r="503" spans="1:3" x14ac:dyDescent="0.3">
      <c r="A503">
        <v>-84.703999999999994</v>
      </c>
      <c r="B503">
        <v>69.174999999999997</v>
      </c>
      <c r="C503">
        <v>196.798</v>
      </c>
    </row>
    <row r="504" spans="1:3" x14ac:dyDescent="0.3">
      <c r="A504">
        <v>184.941</v>
      </c>
      <c r="B504">
        <v>208.077</v>
      </c>
      <c r="C504">
        <v>177.91499999999999</v>
      </c>
    </row>
    <row r="505" spans="1:3" x14ac:dyDescent="0.3">
      <c r="A505">
        <v>47.045699999999997</v>
      </c>
      <c r="B505">
        <v>132.63399999999999</v>
      </c>
      <c r="C505">
        <v>-180.21100000000001</v>
      </c>
    </row>
    <row r="506" spans="1:3" x14ac:dyDescent="0.3">
      <c r="A506">
        <v>-194.42099999999999</v>
      </c>
      <c r="B506">
        <v>-80.502099999999999</v>
      </c>
      <c r="C506">
        <v>117.967</v>
      </c>
    </row>
    <row r="507" spans="1:3" x14ac:dyDescent="0.3">
      <c r="A507">
        <v>220.81299999999999</v>
      </c>
      <c r="B507">
        <v>-285.32799999999997</v>
      </c>
      <c r="C507">
        <v>-121.79600000000001</v>
      </c>
    </row>
    <row r="508" spans="1:3" x14ac:dyDescent="0.3">
      <c r="A508">
        <v>196.239</v>
      </c>
      <c r="B508">
        <v>-128.108</v>
      </c>
      <c r="C508">
        <v>129.29499999999999</v>
      </c>
    </row>
    <row r="509" spans="1:3" x14ac:dyDescent="0.3">
      <c r="A509">
        <v>175.98099999999999</v>
      </c>
      <c r="B509">
        <v>14.0501</v>
      </c>
      <c r="C509">
        <v>268.947</v>
      </c>
    </row>
    <row r="510" spans="1:3" x14ac:dyDescent="0.3">
      <c r="A510">
        <v>-47.224899999999998</v>
      </c>
      <c r="B510">
        <v>346.38299999999998</v>
      </c>
      <c r="C510">
        <v>-240.60400000000001</v>
      </c>
    </row>
    <row r="511" spans="1:3" x14ac:dyDescent="0.3">
      <c r="A511">
        <v>-92.493099999999998</v>
      </c>
      <c r="B511">
        <v>7.8636999999999997</v>
      </c>
      <c r="C511">
        <v>-175.369</v>
      </c>
    </row>
    <row r="512" spans="1:3" x14ac:dyDescent="0.3">
      <c r="A512">
        <v>152.79</v>
      </c>
      <c r="B512">
        <v>21.086400000000001</v>
      </c>
      <c r="C512">
        <v>-108.637</v>
      </c>
    </row>
    <row r="513" spans="1:3" x14ac:dyDescent="0.3">
      <c r="A513">
        <v>-167.06200000000001</v>
      </c>
      <c r="B513">
        <v>85.575299999999999</v>
      </c>
      <c r="C513">
        <v>-154.06700000000001</v>
      </c>
    </row>
    <row r="514" spans="1:3" x14ac:dyDescent="0.3">
      <c r="A514">
        <v>213.76400000000001</v>
      </c>
      <c r="B514">
        <v>86.708699999999993</v>
      </c>
      <c r="C514">
        <v>-157.77199999999999</v>
      </c>
    </row>
    <row r="515" spans="1:3" x14ac:dyDescent="0.3">
      <c r="A515">
        <v>135.24100000000001</v>
      </c>
      <c r="B515">
        <v>43.335900000000002</v>
      </c>
      <c r="C515">
        <v>-216.42699999999999</v>
      </c>
    </row>
    <row r="516" spans="1:3" x14ac:dyDescent="0.3">
      <c r="A516">
        <v>139.78100000000001</v>
      </c>
      <c r="B516">
        <v>-15.4672</v>
      </c>
      <c r="C516">
        <v>350.142</v>
      </c>
    </row>
    <row r="517" spans="1:3" x14ac:dyDescent="0.3">
      <c r="A517">
        <v>-271.86900000000003</v>
      </c>
      <c r="B517">
        <v>112.443</v>
      </c>
      <c r="C517">
        <v>-592.82500000000005</v>
      </c>
    </row>
    <row r="518" spans="1:3" x14ac:dyDescent="0.3">
      <c r="A518">
        <v>296.23200000000003</v>
      </c>
      <c r="B518">
        <v>165.64099999999999</v>
      </c>
      <c r="C518">
        <v>85.691999999999993</v>
      </c>
    </row>
    <row r="519" spans="1:3" x14ac:dyDescent="0.3">
      <c r="A519">
        <v>-241.19399999999999</v>
      </c>
      <c r="B519">
        <v>-315.44</v>
      </c>
      <c r="C519">
        <v>6.7399399999999998</v>
      </c>
    </row>
    <row r="520" spans="1:3" x14ac:dyDescent="0.3">
      <c r="A520">
        <v>-45.427700000000002</v>
      </c>
      <c r="B520">
        <v>163.899</v>
      </c>
      <c r="C520">
        <v>0.52783800000000003</v>
      </c>
    </row>
    <row r="521" spans="1:3" x14ac:dyDescent="0.3">
      <c r="A521">
        <v>98.299499999999995</v>
      </c>
      <c r="B521">
        <v>270.60700000000003</v>
      </c>
      <c r="C521">
        <v>89.415400000000005</v>
      </c>
    </row>
    <row r="522" spans="1:3" x14ac:dyDescent="0.3">
      <c r="A522">
        <v>-35.891100000000002</v>
      </c>
      <c r="B522">
        <v>215.916</v>
      </c>
      <c r="C522">
        <v>69.376499999999993</v>
      </c>
    </row>
    <row r="523" spans="1:3" x14ac:dyDescent="0.3">
      <c r="A523">
        <v>32.1143</v>
      </c>
      <c r="B523">
        <v>-58.269799999999996</v>
      </c>
      <c r="C523">
        <v>250.13800000000001</v>
      </c>
    </row>
    <row r="524" spans="1:3" x14ac:dyDescent="0.3">
      <c r="A524">
        <v>-133.98699999999999</v>
      </c>
      <c r="B524">
        <v>245.37200000000001</v>
      </c>
      <c r="C524">
        <v>36.484299999999998</v>
      </c>
    </row>
    <row r="525" spans="1:3" x14ac:dyDescent="0.3">
      <c r="A525">
        <v>172.386</v>
      </c>
      <c r="B525">
        <v>59.180500000000002</v>
      </c>
      <c r="C525">
        <v>-271.45</v>
      </c>
    </row>
    <row r="526" spans="1:3" x14ac:dyDescent="0.3">
      <c r="A526">
        <v>-439.86900000000003</v>
      </c>
      <c r="B526">
        <v>103.057</v>
      </c>
      <c r="C526">
        <v>-8.9423899999999996</v>
      </c>
    </row>
    <row r="527" spans="1:3" x14ac:dyDescent="0.3">
      <c r="A527">
        <v>-338.577</v>
      </c>
      <c r="B527">
        <v>-258.23599999999999</v>
      </c>
      <c r="C527">
        <v>113.748</v>
      </c>
    </row>
    <row r="528" spans="1:3" x14ac:dyDescent="0.3">
      <c r="A528">
        <v>332.733</v>
      </c>
      <c r="B528">
        <v>108.054</v>
      </c>
      <c r="C528">
        <v>317.66199999999998</v>
      </c>
    </row>
    <row r="529" spans="1:3" x14ac:dyDescent="0.3">
      <c r="A529">
        <v>119.994</v>
      </c>
      <c r="B529">
        <v>-305.04599999999999</v>
      </c>
      <c r="C529">
        <v>143.578</v>
      </c>
    </row>
    <row r="530" spans="1:3" x14ac:dyDescent="0.3">
      <c r="A530">
        <v>57.234900000000003</v>
      </c>
      <c r="B530">
        <v>332.12</v>
      </c>
      <c r="C530">
        <v>-75.324399999999997</v>
      </c>
    </row>
    <row r="531" spans="1:3" x14ac:dyDescent="0.3">
      <c r="A531">
        <v>-211.59899999999999</v>
      </c>
      <c r="B531">
        <v>68.720799999999997</v>
      </c>
      <c r="C531">
        <v>-206.77600000000001</v>
      </c>
    </row>
    <row r="532" spans="1:3" x14ac:dyDescent="0.3">
      <c r="A532">
        <v>17.180700000000002</v>
      </c>
      <c r="B532">
        <v>-19.651</v>
      </c>
      <c r="C532">
        <v>-19.475000000000001</v>
      </c>
    </row>
    <row r="533" spans="1:3" x14ac:dyDescent="0.3">
      <c r="A533">
        <v>-97.600499999999997</v>
      </c>
      <c r="B533">
        <v>-36.412300000000002</v>
      </c>
      <c r="C533">
        <v>-128.77600000000001</v>
      </c>
    </row>
    <row r="534" spans="1:3" x14ac:dyDescent="0.3">
      <c r="A534">
        <v>37.6843</v>
      </c>
      <c r="B534">
        <v>-169.262</v>
      </c>
      <c r="C534">
        <v>174.18199999999999</v>
      </c>
    </row>
    <row r="535" spans="1:3" x14ac:dyDescent="0.3">
      <c r="A535">
        <v>-295.262</v>
      </c>
      <c r="B535">
        <v>-47.099200000000003</v>
      </c>
      <c r="C535">
        <v>-160.553</v>
      </c>
    </row>
    <row r="536" spans="1:3" x14ac:dyDescent="0.3">
      <c r="A536">
        <v>512.07299999999998</v>
      </c>
      <c r="B536">
        <v>-225.76400000000001</v>
      </c>
      <c r="C536">
        <v>116.479</v>
      </c>
    </row>
    <row r="537" spans="1:3" x14ac:dyDescent="0.3">
      <c r="A537">
        <v>116.175</v>
      </c>
      <c r="B537">
        <v>-327.09500000000003</v>
      </c>
      <c r="C537">
        <v>-69.098100000000002</v>
      </c>
    </row>
    <row r="538" spans="1:3" x14ac:dyDescent="0.3">
      <c r="A538">
        <v>-88.421099999999996</v>
      </c>
      <c r="B538">
        <v>34.6145</v>
      </c>
      <c r="C538">
        <v>116.78</v>
      </c>
    </row>
    <row r="539" spans="1:3" x14ac:dyDescent="0.3">
      <c r="A539">
        <v>-71.080500000000001</v>
      </c>
      <c r="B539">
        <v>-78.838200000000001</v>
      </c>
      <c r="C539">
        <v>-293.50900000000001</v>
      </c>
    </row>
    <row r="540" spans="1:3" x14ac:dyDescent="0.3">
      <c r="A540">
        <v>-11.9229</v>
      </c>
      <c r="B540">
        <v>97.461399999999998</v>
      </c>
      <c r="C540">
        <v>94.117900000000006</v>
      </c>
    </row>
    <row r="541" spans="1:3" x14ac:dyDescent="0.3">
      <c r="A541">
        <v>-84.472499999999997</v>
      </c>
      <c r="B541">
        <v>85.817099999999996</v>
      </c>
      <c r="C541">
        <v>42.344200000000001</v>
      </c>
    </row>
    <row r="542" spans="1:3" x14ac:dyDescent="0.3">
      <c r="A542">
        <v>141.84200000000001</v>
      </c>
      <c r="B542">
        <v>168.715</v>
      </c>
      <c r="C542">
        <v>319.16800000000001</v>
      </c>
    </row>
    <row r="543" spans="1:3" x14ac:dyDescent="0.3">
      <c r="A543">
        <v>343.03100000000001</v>
      </c>
      <c r="B543">
        <v>116.532</v>
      </c>
      <c r="C543">
        <v>-205.994</v>
      </c>
    </row>
    <row r="544" spans="1:3" x14ac:dyDescent="0.3">
      <c r="A544">
        <v>-64.430499999999995</v>
      </c>
      <c r="B544">
        <v>250.00700000000001</v>
      </c>
      <c r="C544">
        <v>-34.895400000000002</v>
      </c>
    </row>
    <row r="545" spans="1:3" x14ac:dyDescent="0.3">
      <c r="A545">
        <v>38.326300000000003</v>
      </c>
      <c r="B545">
        <v>334.303</v>
      </c>
      <c r="C545">
        <v>-2.5538599999999998</v>
      </c>
    </row>
    <row r="546" spans="1:3" x14ac:dyDescent="0.3">
      <c r="A546">
        <v>-93.912000000000006</v>
      </c>
      <c r="B546">
        <v>-21.366299999999999</v>
      </c>
      <c r="C546">
        <v>-402.47300000000001</v>
      </c>
    </row>
    <row r="547" spans="1:3" x14ac:dyDescent="0.3">
      <c r="A547">
        <v>92.662899999999993</v>
      </c>
      <c r="B547">
        <v>-87.561700000000002</v>
      </c>
      <c r="C547">
        <v>-119.29600000000001</v>
      </c>
    </row>
    <row r="548" spans="1:3" x14ac:dyDescent="0.3">
      <c r="A548">
        <v>242.35400000000001</v>
      </c>
      <c r="B548">
        <v>-304.16899999999998</v>
      </c>
      <c r="C548">
        <v>17.947299999999998</v>
      </c>
    </row>
    <row r="549" spans="1:3" x14ac:dyDescent="0.3">
      <c r="A549">
        <v>-264.88799999999998</v>
      </c>
      <c r="B549">
        <v>190.73500000000001</v>
      </c>
      <c r="C549">
        <v>101.099</v>
      </c>
    </row>
    <row r="550" spans="1:3" x14ac:dyDescent="0.3">
      <c r="A550">
        <v>-229.82499999999999</v>
      </c>
      <c r="B550">
        <v>21.9024</v>
      </c>
      <c r="C550">
        <v>-393.75400000000002</v>
      </c>
    </row>
    <row r="551" spans="1:3" x14ac:dyDescent="0.3">
      <c r="A551">
        <v>19.482099999999999</v>
      </c>
      <c r="B551">
        <v>14.8377</v>
      </c>
      <c r="C551">
        <v>282.161</v>
      </c>
    </row>
    <row r="552" spans="1:3" x14ac:dyDescent="0.3">
      <c r="A552">
        <v>-292.48700000000002</v>
      </c>
      <c r="B552">
        <v>239.523</v>
      </c>
      <c r="C552">
        <v>269.22500000000002</v>
      </c>
    </row>
    <row r="553" spans="1:3" x14ac:dyDescent="0.3">
      <c r="A553">
        <v>-132.631</v>
      </c>
      <c r="B553">
        <v>344.60500000000002</v>
      </c>
      <c r="C553">
        <v>-2.6951299999999998</v>
      </c>
    </row>
    <row r="554" spans="1:3" x14ac:dyDescent="0.3">
      <c r="A554">
        <v>215.10900000000001</v>
      </c>
      <c r="B554">
        <v>190.23699999999999</v>
      </c>
      <c r="C554">
        <v>-86.704700000000003</v>
      </c>
    </row>
    <row r="555" spans="1:3" x14ac:dyDescent="0.3">
      <c r="A555">
        <v>72.025800000000004</v>
      </c>
      <c r="B555">
        <v>-161.45599999999999</v>
      </c>
      <c r="C555">
        <v>-21.0794</v>
      </c>
    </row>
    <row r="556" spans="1:3" x14ac:dyDescent="0.3">
      <c r="A556">
        <v>192.02</v>
      </c>
      <c r="B556">
        <v>59.441699999999997</v>
      </c>
      <c r="C556">
        <v>-199.02099999999999</v>
      </c>
    </row>
    <row r="557" spans="1:3" x14ac:dyDescent="0.3">
      <c r="A557">
        <v>-438.48700000000002</v>
      </c>
      <c r="B557">
        <v>-231.53800000000001</v>
      </c>
      <c r="C557">
        <v>46.499699999999997</v>
      </c>
    </row>
    <row r="558" spans="1:3" x14ac:dyDescent="0.3">
      <c r="A558">
        <v>-122.7</v>
      </c>
      <c r="B558">
        <v>39.036700000000003</v>
      </c>
      <c r="C558">
        <v>264.83300000000003</v>
      </c>
    </row>
    <row r="559" spans="1:3" x14ac:dyDescent="0.3">
      <c r="A559">
        <v>-153.20400000000001</v>
      </c>
      <c r="B559">
        <v>-27.677</v>
      </c>
      <c r="C559">
        <v>-329.75</v>
      </c>
    </row>
    <row r="560" spans="1:3" x14ac:dyDescent="0.3">
      <c r="A560">
        <v>-80.860200000000006</v>
      </c>
      <c r="B560">
        <v>-121.523</v>
      </c>
      <c r="C560">
        <v>150.78399999999999</v>
      </c>
    </row>
    <row r="561" spans="1:3" x14ac:dyDescent="0.3">
      <c r="A561">
        <v>-169.58600000000001</v>
      </c>
      <c r="B561">
        <v>-20.800899999999999</v>
      </c>
      <c r="C561">
        <v>320.86200000000002</v>
      </c>
    </row>
    <row r="562" spans="1:3" x14ac:dyDescent="0.3">
      <c r="A562">
        <v>166.304</v>
      </c>
      <c r="B562">
        <v>169.749</v>
      </c>
      <c r="C562">
        <v>37.996400000000001</v>
      </c>
    </row>
    <row r="563" spans="1:3" x14ac:dyDescent="0.3">
      <c r="A563">
        <v>172.15600000000001</v>
      </c>
      <c r="B563">
        <v>-33.4193</v>
      </c>
      <c r="C563">
        <v>-5.0175700000000001</v>
      </c>
    </row>
    <row r="564" spans="1:3" x14ac:dyDescent="0.3">
      <c r="A564">
        <v>-46.295699999999997</v>
      </c>
      <c r="B564">
        <v>-359.39100000000002</v>
      </c>
      <c r="C564">
        <v>-388.36200000000002</v>
      </c>
    </row>
    <row r="565" spans="1:3" x14ac:dyDescent="0.3">
      <c r="A565">
        <v>165.51499999999999</v>
      </c>
      <c r="B565">
        <v>35.3474</v>
      </c>
      <c r="C565">
        <v>85.270499999999998</v>
      </c>
    </row>
    <row r="566" spans="1:3" x14ac:dyDescent="0.3">
      <c r="A566">
        <v>-317.71100000000001</v>
      </c>
      <c r="B566">
        <v>37.974200000000003</v>
      </c>
      <c r="C566">
        <v>104.556</v>
      </c>
    </row>
    <row r="567" spans="1:3" x14ac:dyDescent="0.3">
      <c r="A567">
        <v>76.123900000000006</v>
      </c>
      <c r="B567">
        <v>27.892099999999999</v>
      </c>
      <c r="C567">
        <v>129.40899999999999</v>
      </c>
    </row>
    <row r="568" spans="1:3" x14ac:dyDescent="0.3">
      <c r="A568">
        <v>233.21199999999999</v>
      </c>
      <c r="B568">
        <v>-194.27199999999999</v>
      </c>
      <c r="C568">
        <v>-17.049600000000002</v>
      </c>
    </row>
    <row r="569" spans="1:3" x14ac:dyDescent="0.3">
      <c r="A569">
        <v>-16.422499999999999</v>
      </c>
      <c r="B569">
        <v>514.54499999999996</v>
      </c>
      <c r="C569">
        <v>-456.62</v>
      </c>
    </row>
    <row r="570" spans="1:3" x14ac:dyDescent="0.3">
      <c r="A570">
        <v>37.892299999999999</v>
      </c>
      <c r="B570">
        <v>85.784599999999998</v>
      </c>
      <c r="C570">
        <v>237.25</v>
      </c>
    </row>
    <row r="571" spans="1:3" x14ac:dyDescent="0.3">
      <c r="A571">
        <v>80.989099999999993</v>
      </c>
      <c r="B571">
        <v>-0.13025700000000001</v>
      </c>
      <c r="C571">
        <v>67.286100000000005</v>
      </c>
    </row>
    <row r="572" spans="1:3" x14ac:dyDescent="0.3">
      <c r="A572">
        <v>299.13099999999997</v>
      </c>
      <c r="B572">
        <v>-88.023799999999994</v>
      </c>
      <c r="C572">
        <v>-117.831</v>
      </c>
    </row>
    <row r="573" spans="1:3" x14ac:dyDescent="0.3">
      <c r="A573">
        <v>-109.422</v>
      </c>
      <c r="B573">
        <v>109.004</v>
      </c>
      <c r="C573">
        <v>171.90700000000001</v>
      </c>
    </row>
    <row r="574" spans="1:3" x14ac:dyDescent="0.3">
      <c r="A574">
        <v>-226.464</v>
      </c>
      <c r="B574">
        <v>-2.5453999999999999</v>
      </c>
      <c r="C574">
        <v>-63.445300000000003</v>
      </c>
    </row>
    <row r="575" spans="1:3" x14ac:dyDescent="0.3">
      <c r="A575">
        <v>85.665700000000001</v>
      </c>
      <c r="B575">
        <v>-18.940200000000001</v>
      </c>
      <c r="C575">
        <v>-289.233</v>
      </c>
    </row>
    <row r="576" spans="1:3" x14ac:dyDescent="0.3">
      <c r="A576">
        <v>36.4</v>
      </c>
      <c r="B576">
        <v>-244.124</v>
      </c>
      <c r="C576">
        <v>243.239</v>
      </c>
    </row>
    <row r="577" spans="1:3" x14ac:dyDescent="0.3">
      <c r="A577">
        <v>89.989199999999997</v>
      </c>
      <c r="B577">
        <v>-101.077</v>
      </c>
      <c r="C577">
        <v>-111.696</v>
      </c>
    </row>
    <row r="578" spans="1:3" x14ac:dyDescent="0.3">
      <c r="A578">
        <v>675</v>
      </c>
      <c r="B578">
        <v>-105.101</v>
      </c>
      <c r="C578">
        <v>-143.898</v>
      </c>
    </row>
    <row r="579" spans="1:3" x14ac:dyDescent="0.3">
      <c r="A579">
        <v>-99.895600000000002</v>
      </c>
      <c r="B579">
        <v>-62.319200000000002</v>
      </c>
      <c r="C579">
        <v>281.5</v>
      </c>
    </row>
    <row r="580" spans="1:3" x14ac:dyDescent="0.3">
      <c r="A580">
        <v>116.851</v>
      </c>
      <c r="B580">
        <v>97.358000000000004</v>
      </c>
      <c r="C580">
        <v>-34.218800000000002</v>
      </c>
    </row>
    <row r="581" spans="1:3" x14ac:dyDescent="0.3">
      <c r="A581">
        <v>-76.358099999999993</v>
      </c>
      <c r="B581">
        <v>281.399</v>
      </c>
      <c r="C581">
        <v>98.121099999999998</v>
      </c>
    </row>
    <row r="582" spans="1:3" x14ac:dyDescent="0.3">
      <c r="A582">
        <v>140.15199999999999</v>
      </c>
      <c r="B582">
        <v>-70.709199999999996</v>
      </c>
      <c r="C582">
        <v>-160.739</v>
      </c>
    </row>
    <row r="583" spans="1:3" x14ac:dyDescent="0.3">
      <c r="A583">
        <v>-130.33500000000001</v>
      </c>
      <c r="B583">
        <v>-117.785</v>
      </c>
      <c r="C583">
        <v>-127.94799999999999</v>
      </c>
    </row>
    <row r="584" spans="1:3" x14ac:dyDescent="0.3">
      <c r="A584">
        <v>239.554</v>
      </c>
      <c r="B584">
        <v>-56.855899999999998</v>
      </c>
      <c r="C584">
        <v>-42.296900000000001</v>
      </c>
    </row>
    <row r="585" spans="1:3" x14ac:dyDescent="0.3">
      <c r="A585">
        <v>29.7607</v>
      </c>
      <c r="B585">
        <v>-173.76900000000001</v>
      </c>
      <c r="C585">
        <v>-258.04700000000003</v>
      </c>
    </row>
    <row r="586" spans="1:3" x14ac:dyDescent="0.3">
      <c r="A586">
        <v>-84.024799999999999</v>
      </c>
      <c r="B586">
        <v>3.9044099999999999</v>
      </c>
      <c r="C586">
        <v>-122.13500000000001</v>
      </c>
    </row>
    <row r="587" spans="1:3" x14ac:dyDescent="0.3">
      <c r="A587">
        <v>298.27499999999998</v>
      </c>
      <c r="B587">
        <v>-29.365100000000002</v>
      </c>
      <c r="C587">
        <v>-22.194900000000001</v>
      </c>
    </row>
    <row r="588" spans="1:3" x14ac:dyDescent="0.3">
      <c r="A588">
        <v>-318.06</v>
      </c>
      <c r="B588">
        <v>-30.899799999999999</v>
      </c>
      <c r="C588">
        <v>224.44</v>
      </c>
    </row>
    <row r="589" spans="1:3" x14ac:dyDescent="0.3">
      <c r="A589">
        <v>-121.648</v>
      </c>
      <c r="B589">
        <v>-279.69200000000001</v>
      </c>
      <c r="C589">
        <v>258.57799999999997</v>
      </c>
    </row>
    <row r="590" spans="1:3" x14ac:dyDescent="0.3">
      <c r="A590">
        <v>97.086200000000005</v>
      </c>
      <c r="B590">
        <v>-12.9163</v>
      </c>
      <c r="C590">
        <v>-191.42599999999999</v>
      </c>
    </row>
    <row r="591" spans="1:3" x14ac:dyDescent="0.3">
      <c r="A591">
        <v>276.00900000000001</v>
      </c>
      <c r="B591">
        <v>64.374300000000005</v>
      </c>
      <c r="C591">
        <v>-99.754499999999993</v>
      </c>
    </row>
    <row r="592" spans="1:3" x14ac:dyDescent="0.3">
      <c r="A592">
        <v>215.02</v>
      </c>
      <c r="B592">
        <v>-257.93700000000001</v>
      </c>
      <c r="C592">
        <v>321.53300000000002</v>
      </c>
    </row>
    <row r="593" spans="1:3" x14ac:dyDescent="0.3">
      <c r="A593">
        <v>-96.827299999999994</v>
      </c>
      <c r="B593">
        <v>-44.567900000000002</v>
      </c>
      <c r="C593">
        <v>-178.86500000000001</v>
      </c>
    </row>
    <row r="594" spans="1:3" x14ac:dyDescent="0.3">
      <c r="A594">
        <v>142.88300000000001</v>
      </c>
      <c r="B594">
        <v>-44.770800000000001</v>
      </c>
      <c r="C594">
        <v>25.230399999999999</v>
      </c>
    </row>
    <row r="595" spans="1:3" x14ac:dyDescent="0.3">
      <c r="A595">
        <v>-58.336799999999997</v>
      </c>
      <c r="B595">
        <v>-126.699</v>
      </c>
      <c r="C595">
        <v>491.80500000000001</v>
      </c>
    </row>
    <row r="596" spans="1:3" x14ac:dyDescent="0.3">
      <c r="A596">
        <v>-44.6477</v>
      </c>
      <c r="B596">
        <v>308.68400000000003</v>
      </c>
      <c r="C596">
        <v>-129.81200000000001</v>
      </c>
    </row>
    <row r="597" spans="1:3" x14ac:dyDescent="0.3">
      <c r="A597">
        <v>215.583</v>
      </c>
      <c r="B597">
        <v>243.94300000000001</v>
      </c>
      <c r="C597">
        <v>-0.26505099999999998</v>
      </c>
    </row>
    <row r="598" spans="1:3" x14ac:dyDescent="0.3">
      <c r="A598">
        <v>-70.3489</v>
      </c>
      <c r="B598">
        <v>136.17500000000001</v>
      </c>
      <c r="C598">
        <v>-195.69200000000001</v>
      </c>
    </row>
    <row r="599" spans="1:3" x14ac:dyDescent="0.3">
      <c r="A599">
        <v>66.024699999999996</v>
      </c>
      <c r="B599">
        <v>124.849</v>
      </c>
      <c r="C599">
        <v>123.443</v>
      </c>
    </row>
    <row r="600" spans="1:3" x14ac:dyDescent="0.3">
      <c r="A600">
        <v>-119.89100000000001</v>
      </c>
      <c r="B600">
        <v>49.970300000000002</v>
      </c>
      <c r="C600">
        <v>-78.573099999999997</v>
      </c>
    </row>
    <row r="601" spans="1:3" x14ac:dyDescent="0.3">
      <c r="A601">
        <v>210.69800000000001</v>
      </c>
      <c r="B601">
        <v>88.161199999999994</v>
      </c>
      <c r="C601">
        <v>-75.982299999999995</v>
      </c>
    </row>
    <row r="602" spans="1:3" x14ac:dyDescent="0.3">
      <c r="A602">
        <v>21.841100000000001</v>
      </c>
      <c r="B602">
        <v>29.304300000000001</v>
      </c>
      <c r="C602">
        <v>208.202</v>
      </c>
    </row>
    <row r="603" spans="1:3" x14ac:dyDescent="0.3">
      <c r="A603">
        <v>279.18299999999999</v>
      </c>
      <c r="B603">
        <v>-176.20400000000001</v>
      </c>
      <c r="C603">
        <v>303.10000000000002</v>
      </c>
    </row>
    <row r="604" spans="1:3" x14ac:dyDescent="0.3">
      <c r="A604">
        <v>374.43400000000003</v>
      </c>
      <c r="B604">
        <v>170.374</v>
      </c>
      <c r="C604">
        <v>237.28800000000001</v>
      </c>
    </row>
    <row r="605" spans="1:3" x14ac:dyDescent="0.3">
      <c r="A605">
        <v>479.47199999999998</v>
      </c>
      <c r="B605">
        <v>-8.7857199999999995</v>
      </c>
      <c r="C605">
        <v>310.35599999999999</v>
      </c>
    </row>
    <row r="606" spans="1:3" x14ac:dyDescent="0.3">
      <c r="A606">
        <v>-54.126899999999999</v>
      </c>
      <c r="B606">
        <v>166.227</v>
      </c>
      <c r="C606">
        <v>-38.531700000000001</v>
      </c>
    </row>
    <row r="607" spans="1:3" x14ac:dyDescent="0.3">
      <c r="A607">
        <v>-79.450699999999998</v>
      </c>
      <c r="B607">
        <v>210.876</v>
      </c>
      <c r="C607">
        <v>365.89100000000002</v>
      </c>
    </row>
    <row r="608" spans="1:3" x14ac:dyDescent="0.3">
      <c r="A608">
        <v>104.15300000000001</v>
      </c>
      <c r="B608">
        <v>-31.212</v>
      </c>
      <c r="C608">
        <v>63.463200000000001</v>
      </c>
    </row>
    <row r="609" spans="1:3" x14ac:dyDescent="0.3">
      <c r="A609">
        <v>-24.681000000000001</v>
      </c>
      <c r="B609">
        <v>-102.866</v>
      </c>
      <c r="C609">
        <v>36.681699999999999</v>
      </c>
    </row>
    <row r="610" spans="1:3" x14ac:dyDescent="0.3">
      <c r="A610">
        <v>252.934</v>
      </c>
      <c r="B610">
        <v>27.0139</v>
      </c>
      <c r="C610">
        <v>-3.8652700000000002</v>
      </c>
    </row>
    <row r="611" spans="1:3" x14ac:dyDescent="0.3">
      <c r="A611">
        <v>-272.12</v>
      </c>
      <c r="B611">
        <v>114.392</v>
      </c>
      <c r="C611">
        <v>-86.4696</v>
      </c>
    </row>
    <row r="612" spans="1:3" x14ac:dyDescent="0.3">
      <c r="A612">
        <v>100.509</v>
      </c>
      <c r="B612">
        <v>68.828900000000004</v>
      </c>
      <c r="C612">
        <v>-30.7471</v>
      </c>
    </row>
    <row r="613" spans="1:3" x14ac:dyDescent="0.3">
      <c r="A613">
        <v>-48.0595</v>
      </c>
      <c r="B613">
        <v>230.31800000000001</v>
      </c>
      <c r="C613">
        <v>333.12</v>
      </c>
    </row>
    <row r="614" spans="1:3" x14ac:dyDescent="0.3">
      <c r="A614">
        <v>162.03800000000001</v>
      </c>
      <c r="B614">
        <v>403.64600000000002</v>
      </c>
      <c r="C614">
        <v>11.846</v>
      </c>
    </row>
    <row r="615" spans="1:3" x14ac:dyDescent="0.3">
      <c r="A615">
        <v>-238.76400000000001</v>
      </c>
      <c r="B615">
        <v>335.37700000000001</v>
      </c>
      <c r="C615">
        <v>-244.71</v>
      </c>
    </row>
    <row r="616" spans="1:3" x14ac:dyDescent="0.3">
      <c r="A616">
        <v>175.25299999999999</v>
      </c>
      <c r="B616">
        <v>-57.1372</v>
      </c>
      <c r="C616">
        <v>152.80000000000001</v>
      </c>
    </row>
    <row r="617" spans="1:3" x14ac:dyDescent="0.3">
      <c r="A617">
        <v>1.0714300000000001</v>
      </c>
      <c r="B617">
        <v>54.241500000000002</v>
      </c>
      <c r="C617">
        <v>27.7377</v>
      </c>
    </row>
    <row r="618" spans="1:3" x14ac:dyDescent="0.3">
      <c r="A618">
        <v>161.47999999999999</v>
      </c>
      <c r="B618">
        <v>111.158</v>
      </c>
      <c r="C618">
        <v>-356.53699999999998</v>
      </c>
    </row>
    <row r="619" spans="1:3" x14ac:dyDescent="0.3">
      <c r="A619">
        <v>257.68</v>
      </c>
      <c r="B619">
        <v>-218.22800000000001</v>
      </c>
      <c r="C619">
        <v>189.982</v>
      </c>
    </row>
    <row r="620" spans="1:3" x14ac:dyDescent="0.3">
      <c r="A620">
        <v>151.05000000000001</v>
      </c>
      <c r="B620">
        <v>-17.007300000000001</v>
      </c>
      <c r="C620">
        <v>-161.47</v>
      </c>
    </row>
    <row r="621" spans="1:3" x14ac:dyDescent="0.3">
      <c r="A621">
        <v>-14.377000000000001</v>
      </c>
      <c r="B621">
        <v>-13.5931</v>
      </c>
      <c r="C621">
        <v>-307.03399999999999</v>
      </c>
    </row>
    <row r="622" spans="1:3" x14ac:dyDescent="0.3">
      <c r="A622">
        <v>-57.3459</v>
      </c>
      <c r="B622">
        <v>142.614</v>
      </c>
      <c r="C622">
        <v>-51.677300000000002</v>
      </c>
    </row>
    <row r="623" spans="1:3" x14ac:dyDescent="0.3">
      <c r="A623">
        <v>136.01</v>
      </c>
      <c r="B623">
        <v>-10.606</v>
      </c>
      <c r="C623">
        <v>120.07299999999999</v>
      </c>
    </row>
    <row r="624" spans="1:3" x14ac:dyDescent="0.3">
      <c r="A624">
        <v>118.926</v>
      </c>
      <c r="B624">
        <v>-16.253599999999999</v>
      </c>
      <c r="C624">
        <v>-302.67200000000003</v>
      </c>
    </row>
    <row r="625" spans="1:3" x14ac:dyDescent="0.3">
      <c r="A625">
        <v>-143.43600000000001</v>
      </c>
      <c r="B625">
        <v>228.57599999999999</v>
      </c>
      <c r="C625">
        <v>-37.804200000000002</v>
      </c>
    </row>
    <row r="626" spans="1:3" x14ac:dyDescent="0.3">
      <c r="A626">
        <v>-77.347200000000001</v>
      </c>
      <c r="B626">
        <v>100.643</v>
      </c>
      <c r="C626">
        <v>142.608</v>
      </c>
    </row>
    <row r="627" spans="1:3" x14ac:dyDescent="0.3">
      <c r="A627">
        <v>-173.64500000000001</v>
      </c>
      <c r="B627">
        <v>-33.123100000000001</v>
      </c>
      <c r="C627">
        <v>-211.45400000000001</v>
      </c>
    </row>
    <row r="628" spans="1:3" x14ac:dyDescent="0.3">
      <c r="A628">
        <v>-126.548</v>
      </c>
      <c r="B628">
        <v>-78.324200000000005</v>
      </c>
      <c r="C628">
        <v>-156.14099999999999</v>
      </c>
    </row>
    <row r="629" spans="1:3" x14ac:dyDescent="0.3">
      <c r="A629">
        <v>-132.06299999999999</v>
      </c>
      <c r="B629">
        <v>290.05700000000002</v>
      </c>
      <c r="C629">
        <v>24.078099999999999</v>
      </c>
    </row>
    <row r="630" spans="1:3" x14ac:dyDescent="0.3">
      <c r="A630">
        <v>2.8141799999999999</v>
      </c>
      <c r="B630">
        <v>-295.08199999999999</v>
      </c>
      <c r="C630">
        <v>92.249600000000001</v>
      </c>
    </row>
    <row r="631" spans="1:3" x14ac:dyDescent="0.3">
      <c r="A631">
        <v>-334.57499999999999</v>
      </c>
      <c r="B631">
        <v>238.92</v>
      </c>
      <c r="C631">
        <v>-93.719300000000004</v>
      </c>
    </row>
    <row r="632" spans="1:3" x14ac:dyDescent="0.3">
      <c r="A632">
        <v>23.9513</v>
      </c>
      <c r="B632">
        <v>-39.694899999999997</v>
      </c>
      <c r="C632">
        <v>-388.27</v>
      </c>
    </row>
    <row r="633" spans="1:3" x14ac:dyDescent="0.3">
      <c r="A633">
        <v>11.2218</v>
      </c>
      <c r="B633">
        <v>-304.363</v>
      </c>
      <c r="C633">
        <v>383.7</v>
      </c>
    </row>
    <row r="634" spans="1:3" x14ac:dyDescent="0.3">
      <c r="A634">
        <v>107.06399999999999</v>
      </c>
      <c r="B634">
        <v>81.180099999999996</v>
      </c>
      <c r="C634">
        <v>143.30000000000001</v>
      </c>
    </row>
    <row r="635" spans="1:3" x14ac:dyDescent="0.3">
      <c r="A635">
        <v>-231.09299999999999</v>
      </c>
      <c r="B635">
        <v>-24.090599999999998</v>
      </c>
      <c r="C635">
        <v>-421.07100000000003</v>
      </c>
    </row>
    <row r="636" spans="1:3" x14ac:dyDescent="0.3">
      <c r="A636">
        <v>-247.95400000000001</v>
      </c>
      <c r="B636">
        <v>-80.857900000000001</v>
      </c>
      <c r="C636">
        <v>-29.531400000000001</v>
      </c>
    </row>
    <row r="637" spans="1:3" x14ac:dyDescent="0.3">
      <c r="A637">
        <v>-19.705400000000001</v>
      </c>
      <c r="B637">
        <v>-21.974399999999999</v>
      </c>
      <c r="C637">
        <v>-225.12299999999999</v>
      </c>
    </row>
    <row r="638" spans="1:3" x14ac:dyDescent="0.3">
      <c r="A638">
        <v>-28.364899999999999</v>
      </c>
      <c r="B638">
        <v>-101.413</v>
      </c>
      <c r="C638">
        <v>366.29899999999998</v>
      </c>
    </row>
    <row r="639" spans="1:3" x14ac:dyDescent="0.3">
      <c r="A639">
        <v>163.63900000000001</v>
      </c>
      <c r="B639">
        <v>-185.54300000000001</v>
      </c>
      <c r="C639">
        <v>91.748099999999994</v>
      </c>
    </row>
    <row r="640" spans="1:3" x14ac:dyDescent="0.3">
      <c r="A640">
        <v>117.937</v>
      </c>
      <c r="B640">
        <v>172.559</v>
      </c>
      <c r="C640">
        <v>-215.136</v>
      </c>
    </row>
    <row r="641" spans="1:3" x14ac:dyDescent="0.3">
      <c r="A641">
        <v>25.270700000000001</v>
      </c>
      <c r="B641">
        <v>-49.588900000000002</v>
      </c>
      <c r="C641">
        <v>-117.259</v>
      </c>
    </row>
    <row r="642" spans="1:3" x14ac:dyDescent="0.3">
      <c r="A642">
        <v>-284.84699999999998</v>
      </c>
      <c r="B642">
        <v>-124.048</v>
      </c>
      <c r="C642">
        <v>367.85</v>
      </c>
    </row>
    <row r="643" spans="1:3" x14ac:dyDescent="0.3">
      <c r="A643">
        <v>417.21100000000001</v>
      </c>
      <c r="B643">
        <v>169.334</v>
      </c>
      <c r="C643">
        <v>-8.9607600000000005</v>
      </c>
    </row>
    <row r="644" spans="1:3" x14ac:dyDescent="0.3">
      <c r="A644">
        <v>58.141100000000002</v>
      </c>
      <c r="B644">
        <v>-267.30700000000002</v>
      </c>
      <c r="C644">
        <v>-145.428</v>
      </c>
    </row>
    <row r="645" spans="1:3" x14ac:dyDescent="0.3">
      <c r="A645">
        <v>-91.942700000000002</v>
      </c>
      <c r="B645">
        <v>9.7740100000000005</v>
      </c>
      <c r="C645">
        <v>2.1362000000000001</v>
      </c>
    </row>
    <row r="646" spans="1:3" x14ac:dyDescent="0.3">
      <c r="A646">
        <v>-432.34800000000001</v>
      </c>
      <c r="B646">
        <v>55.398200000000003</v>
      </c>
      <c r="C646">
        <v>25.299399999999999</v>
      </c>
    </row>
    <row r="647" spans="1:3" x14ac:dyDescent="0.3">
      <c r="A647">
        <v>42.308</v>
      </c>
      <c r="B647">
        <v>366.92899999999997</v>
      </c>
      <c r="C647">
        <v>-341.358</v>
      </c>
    </row>
    <row r="648" spans="1:3" x14ac:dyDescent="0.3">
      <c r="A648">
        <v>235.946</v>
      </c>
      <c r="B648">
        <v>252.06800000000001</v>
      </c>
      <c r="C648">
        <v>148.53800000000001</v>
      </c>
    </row>
    <row r="649" spans="1:3" x14ac:dyDescent="0.3">
      <c r="A649">
        <v>-80.965900000000005</v>
      </c>
      <c r="B649">
        <v>23.968399999999999</v>
      </c>
      <c r="C649">
        <v>28.6309</v>
      </c>
    </row>
    <row r="650" spans="1:3" x14ac:dyDescent="0.3">
      <c r="A650">
        <v>-259.75299999999999</v>
      </c>
      <c r="B650">
        <v>-192.46</v>
      </c>
      <c r="C650">
        <v>-427.798</v>
      </c>
    </row>
    <row r="651" spans="1:3" x14ac:dyDescent="0.3">
      <c r="A651">
        <v>63.4208</v>
      </c>
      <c r="B651">
        <v>6.8909099999999999</v>
      </c>
      <c r="C651">
        <v>130.624</v>
      </c>
    </row>
    <row r="652" spans="1:3" x14ac:dyDescent="0.3">
      <c r="A652">
        <v>112.851</v>
      </c>
      <c r="B652">
        <v>-31.2515</v>
      </c>
      <c r="C652">
        <v>-108.464</v>
      </c>
    </row>
    <row r="653" spans="1:3" x14ac:dyDescent="0.3">
      <c r="A653">
        <v>-130.74700000000001</v>
      </c>
      <c r="B653">
        <v>130.876</v>
      </c>
      <c r="C653">
        <v>-252.58099999999999</v>
      </c>
    </row>
    <row r="654" spans="1:3" x14ac:dyDescent="0.3">
      <c r="A654">
        <v>-32.750399999999999</v>
      </c>
      <c r="B654">
        <v>28.174099999999999</v>
      </c>
      <c r="C654">
        <v>-267.10899999999998</v>
      </c>
    </row>
    <row r="655" spans="1:3" x14ac:dyDescent="0.3">
      <c r="A655">
        <v>-25.657299999999999</v>
      </c>
      <c r="B655">
        <v>-63.254800000000003</v>
      </c>
      <c r="C655">
        <v>43.906300000000002</v>
      </c>
    </row>
    <row r="656" spans="1:3" x14ac:dyDescent="0.3">
      <c r="A656">
        <v>-213.30600000000001</v>
      </c>
      <c r="B656">
        <v>-145.34</v>
      </c>
      <c r="C656">
        <v>-106.43899999999999</v>
      </c>
    </row>
    <row r="657" spans="1:3" x14ac:dyDescent="0.3">
      <c r="A657">
        <v>-15.1821</v>
      </c>
      <c r="B657">
        <v>-223.93199999999999</v>
      </c>
      <c r="C657">
        <v>-274.97399999999999</v>
      </c>
    </row>
    <row r="658" spans="1:3" x14ac:dyDescent="0.3">
      <c r="A658">
        <v>104.988</v>
      </c>
      <c r="B658">
        <v>258.32299999999998</v>
      </c>
      <c r="C658">
        <v>-9.5519700000000007</v>
      </c>
    </row>
    <row r="659" spans="1:3" x14ac:dyDescent="0.3">
      <c r="A659">
        <v>156.739</v>
      </c>
      <c r="B659">
        <v>247.542</v>
      </c>
      <c r="C659">
        <v>-185.84200000000001</v>
      </c>
    </row>
    <row r="660" spans="1:3" x14ac:dyDescent="0.3">
      <c r="A660">
        <v>55.741</v>
      </c>
      <c r="B660">
        <v>211.197</v>
      </c>
      <c r="C660">
        <v>59.007399999999997</v>
      </c>
    </row>
    <row r="661" spans="1:3" x14ac:dyDescent="0.3">
      <c r="A661">
        <v>-7.9163500000000004</v>
      </c>
      <c r="B661">
        <v>347.12400000000002</v>
      </c>
      <c r="C661">
        <v>-36.038400000000003</v>
      </c>
    </row>
    <row r="662" spans="1:3" x14ac:dyDescent="0.3">
      <c r="A662">
        <v>-153.613</v>
      </c>
      <c r="B662">
        <v>-23.319900000000001</v>
      </c>
      <c r="C662">
        <v>-229.018</v>
      </c>
    </row>
    <row r="663" spans="1:3" x14ac:dyDescent="0.3">
      <c r="A663">
        <v>86.274299999999997</v>
      </c>
      <c r="B663">
        <v>-7.0503200000000001</v>
      </c>
      <c r="C663">
        <v>286.10500000000002</v>
      </c>
    </row>
    <row r="664" spans="1:3" x14ac:dyDescent="0.3">
      <c r="A664">
        <v>252.22900000000001</v>
      </c>
      <c r="B664">
        <v>164.66</v>
      </c>
      <c r="C664">
        <v>0.81842199999999998</v>
      </c>
    </row>
    <row r="665" spans="1:3" x14ac:dyDescent="0.3">
      <c r="A665">
        <v>44.228400000000001</v>
      </c>
      <c r="B665">
        <v>-56.091500000000003</v>
      </c>
      <c r="C665">
        <v>129.619</v>
      </c>
    </row>
    <row r="666" spans="1:3" x14ac:dyDescent="0.3">
      <c r="A666">
        <v>-84.4405</v>
      </c>
      <c r="B666">
        <v>-35.143500000000003</v>
      </c>
      <c r="C666">
        <v>244.84899999999999</v>
      </c>
    </row>
    <row r="667" spans="1:3" x14ac:dyDescent="0.3">
      <c r="A667">
        <v>-45.3414</v>
      </c>
      <c r="B667">
        <v>468.38299999999998</v>
      </c>
      <c r="C667">
        <v>-50.279499999999999</v>
      </c>
    </row>
    <row r="668" spans="1:3" x14ac:dyDescent="0.3">
      <c r="A668">
        <v>45.049700000000001</v>
      </c>
      <c r="B668">
        <v>-46.721499999999999</v>
      </c>
      <c r="C668">
        <v>409.43299999999999</v>
      </c>
    </row>
    <row r="669" spans="1:3" x14ac:dyDescent="0.3">
      <c r="A669">
        <v>-89.147300000000001</v>
      </c>
      <c r="B669">
        <v>-218.21799999999999</v>
      </c>
      <c r="C669">
        <v>86.221199999999996</v>
      </c>
    </row>
    <row r="670" spans="1:3" x14ac:dyDescent="0.3">
      <c r="A670">
        <v>104.681</v>
      </c>
      <c r="B670">
        <v>94.999099999999999</v>
      </c>
      <c r="C670">
        <v>-235.18600000000001</v>
      </c>
    </row>
    <row r="671" spans="1:3" x14ac:dyDescent="0.3">
      <c r="A671">
        <v>-275.33999999999997</v>
      </c>
      <c r="B671">
        <v>-122.063</v>
      </c>
      <c r="C671">
        <v>-18.048400000000001</v>
      </c>
    </row>
    <row r="672" spans="1:3" x14ac:dyDescent="0.3">
      <c r="A672">
        <v>-64.239800000000002</v>
      </c>
      <c r="B672">
        <v>47.734299999999998</v>
      </c>
      <c r="C672">
        <v>-71.550600000000003</v>
      </c>
    </row>
    <row r="673" spans="1:3" x14ac:dyDescent="0.3">
      <c r="A673">
        <v>-75.441800000000001</v>
      </c>
      <c r="B673">
        <v>191.28100000000001</v>
      </c>
      <c r="C673">
        <v>-182.07900000000001</v>
      </c>
    </row>
    <row r="674" spans="1:3" x14ac:dyDescent="0.3">
      <c r="A674">
        <v>185.16</v>
      </c>
      <c r="B674">
        <v>-223.75700000000001</v>
      </c>
      <c r="C674">
        <v>-271.08800000000002</v>
      </c>
    </row>
    <row r="675" spans="1:3" x14ac:dyDescent="0.3">
      <c r="A675">
        <v>173.54599999999999</v>
      </c>
      <c r="B675">
        <v>-130.1</v>
      </c>
      <c r="C675">
        <v>357.63600000000002</v>
      </c>
    </row>
    <row r="676" spans="1:3" x14ac:dyDescent="0.3">
      <c r="A676">
        <v>-13.7529</v>
      </c>
      <c r="B676">
        <v>-171.82900000000001</v>
      </c>
      <c r="C676">
        <v>168.589</v>
      </c>
    </row>
    <row r="677" spans="1:3" x14ac:dyDescent="0.3">
      <c r="A677">
        <v>186.87200000000001</v>
      </c>
      <c r="B677">
        <v>353.30799999999999</v>
      </c>
      <c r="C677">
        <v>-170.63800000000001</v>
      </c>
    </row>
    <row r="678" spans="1:3" x14ac:dyDescent="0.3">
      <c r="A678">
        <v>134.61000000000001</v>
      </c>
      <c r="B678">
        <v>97.329400000000007</v>
      </c>
      <c r="C678">
        <v>-209.08099999999999</v>
      </c>
    </row>
    <row r="679" spans="1:3" x14ac:dyDescent="0.3">
      <c r="A679">
        <v>342.92</v>
      </c>
      <c r="B679">
        <v>195.09100000000001</v>
      </c>
      <c r="C679">
        <v>-236.29900000000001</v>
      </c>
    </row>
    <row r="680" spans="1:3" x14ac:dyDescent="0.3">
      <c r="A680">
        <v>250.655</v>
      </c>
      <c r="B680">
        <v>23.345300000000002</v>
      </c>
      <c r="C680">
        <v>-131.82599999999999</v>
      </c>
    </row>
    <row r="681" spans="1:3" x14ac:dyDescent="0.3">
      <c r="A681">
        <v>-117.89400000000001</v>
      </c>
      <c r="B681">
        <v>-114.92400000000001</v>
      </c>
      <c r="C681">
        <v>392.59</v>
      </c>
    </row>
    <row r="682" spans="1:3" x14ac:dyDescent="0.3">
      <c r="A682">
        <v>-129.661</v>
      </c>
      <c r="B682">
        <v>-34.0152</v>
      </c>
      <c r="C682">
        <v>-150.21899999999999</v>
      </c>
    </row>
    <row r="683" spans="1:3" x14ac:dyDescent="0.3">
      <c r="A683">
        <v>280.92899999999997</v>
      </c>
      <c r="B683">
        <v>-80.596800000000002</v>
      </c>
      <c r="C683">
        <v>-299.71800000000002</v>
      </c>
    </row>
    <row r="684" spans="1:3" x14ac:dyDescent="0.3">
      <c r="A684">
        <v>366.90899999999999</v>
      </c>
      <c r="B684">
        <v>127.62</v>
      </c>
      <c r="C684">
        <v>31.838799999999999</v>
      </c>
    </row>
    <row r="685" spans="1:3" x14ac:dyDescent="0.3">
      <c r="A685">
        <v>-117.51900000000001</v>
      </c>
      <c r="B685">
        <v>142.24</v>
      </c>
      <c r="C685">
        <v>-111.02</v>
      </c>
    </row>
    <row r="686" spans="1:3" x14ac:dyDescent="0.3">
      <c r="A686">
        <v>1.4565600000000001</v>
      </c>
      <c r="B686">
        <v>-224.52699999999999</v>
      </c>
      <c r="C686">
        <v>-65.500600000000006</v>
      </c>
    </row>
    <row r="687" spans="1:3" x14ac:dyDescent="0.3">
      <c r="A687">
        <v>-116.047</v>
      </c>
      <c r="B687">
        <v>200.755</v>
      </c>
      <c r="C687">
        <v>14.1839</v>
      </c>
    </row>
    <row r="688" spans="1:3" x14ac:dyDescent="0.3">
      <c r="A688">
        <v>-0.31032599999999999</v>
      </c>
      <c r="B688">
        <v>-123.64700000000001</v>
      </c>
      <c r="C688">
        <v>-62.532400000000003</v>
      </c>
    </row>
    <row r="689" spans="1:3" x14ac:dyDescent="0.3">
      <c r="A689">
        <v>-171.679</v>
      </c>
      <c r="B689">
        <v>-145.76599999999999</v>
      </c>
      <c r="C689">
        <v>23.316299999999998</v>
      </c>
    </row>
    <row r="690" spans="1:3" x14ac:dyDescent="0.3">
      <c r="A690">
        <v>-93.025099999999995</v>
      </c>
      <c r="B690">
        <v>-145.62</v>
      </c>
      <c r="C690">
        <v>-8.1172799999999992</v>
      </c>
    </row>
    <row r="691" spans="1:3" x14ac:dyDescent="0.3">
      <c r="A691">
        <v>-125.074</v>
      </c>
      <c r="B691">
        <v>-117.994</v>
      </c>
      <c r="C691">
        <v>-95.639899999999997</v>
      </c>
    </row>
    <row r="692" spans="1:3" x14ac:dyDescent="0.3">
      <c r="A692">
        <v>-285.02499999999998</v>
      </c>
      <c r="B692">
        <v>224.46</v>
      </c>
      <c r="C692">
        <v>581.59100000000001</v>
      </c>
    </row>
    <row r="693" spans="1:3" x14ac:dyDescent="0.3">
      <c r="A693">
        <v>173.40600000000001</v>
      </c>
      <c r="B693">
        <v>63.878100000000003</v>
      </c>
      <c r="C693">
        <v>12.2622</v>
      </c>
    </row>
    <row r="694" spans="1:3" x14ac:dyDescent="0.3">
      <c r="A694">
        <v>134.53</v>
      </c>
      <c r="B694">
        <v>-8.8889099999999992</v>
      </c>
      <c r="C694">
        <v>-4.2043400000000002</v>
      </c>
    </row>
    <row r="695" spans="1:3" x14ac:dyDescent="0.3">
      <c r="A695">
        <v>100.639</v>
      </c>
      <c r="B695">
        <v>462.036</v>
      </c>
      <c r="C695">
        <v>-83.974900000000005</v>
      </c>
    </row>
    <row r="696" spans="1:3" x14ac:dyDescent="0.3">
      <c r="A696">
        <v>157.89099999999999</v>
      </c>
      <c r="B696">
        <v>186.97</v>
      </c>
      <c r="C696">
        <v>108.301</v>
      </c>
    </row>
    <row r="697" spans="1:3" x14ac:dyDescent="0.3">
      <c r="A697">
        <v>-383.94900000000001</v>
      </c>
      <c r="B697">
        <v>76.239699999999999</v>
      </c>
      <c r="C697">
        <v>-84.179000000000002</v>
      </c>
    </row>
    <row r="698" spans="1:3" x14ac:dyDescent="0.3">
      <c r="A698">
        <v>-48.007199999999997</v>
      </c>
      <c r="B698">
        <v>63.640500000000003</v>
      </c>
      <c r="C698">
        <v>182.54300000000001</v>
      </c>
    </row>
    <row r="699" spans="1:3" x14ac:dyDescent="0.3">
      <c r="A699">
        <v>-194.54900000000001</v>
      </c>
      <c r="B699">
        <v>125.76600000000001</v>
      </c>
      <c r="C699">
        <v>192.137</v>
      </c>
    </row>
    <row r="700" spans="1:3" x14ac:dyDescent="0.3">
      <c r="A700">
        <v>-302.39</v>
      </c>
      <c r="B700">
        <v>-63.848999999999997</v>
      </c>
      <c r="C700">
        <v>-37.743400000000001</v>
      </c>
    </row>
    <row r="701" spans="1:3" x14ac:dyDescent="0.3">
      <c r="A701">
        <v>-173.279</v>
      </c>
      <c r="B701">
        <v>33.7316</v>
      </c>
      <c r="C701">
        <v>-93.626499999999993</v>
      </c>
    </row>
    <row r="702" spans="1:3" x14ac:dyDescent="0.3">
      <c r="A702">
        <v>129.52199999999999</v>
      </c>
      <c r="B702">
        <v>24.709700000000002</v>
      </c>
      <c r="C702">
        <v>54.868600000000001</v>
      </c>
    </row>
    <row r="703" spans="1:3" x14ac:dyDescent="0.3">
      <c r="A703">
        <v>-62.7318</v>
      </c>
      <c r="B703">
        <v>129.37899999999999</v>
      </c>
      <c r="C703">
        <v>-131.19300000000001</v>
      </c>
    </row>
    <row r="704" spans="1:3" x14ac:dyDescent="0.3">
      <c r="A704">
        <v>-251.80600000000001</v>
      </c>
      <c r="B704">
        <v>63.04</v>
      </c>
      <c r="C704">
        <v>482.25900000000001</v>
      </c>
    </row>
    <row r="705" spans="1:3" x14ac:dyDescent="0.3">
      <c r="A705">
        <v>106.268</v>
      </c>
      <c r="B705">
        <v>24.069700000000001</v>
      </c>
      <c r="C705">
        <v>-338.92200000000003</v>
      </c>
    </row>
    <row r="706" spans="1:3" x14ac:dyDescent="0.3">
      <c r="A706">
        <v>68.718000000000004</v>
      </c>
      <c r="B706">
        <v>74.259900000000002</v>
      </c>
      <c r="C706">
        <v>64.548100000000005</v>
      </c>
    </row>
    <row r="707" spans="1:3" x14ac:dyDescent="0.3">
      <c r="A707">
        <v>131.084</v>
      </c>
      <c r="B707">
        <v>-131.34</v>
      </c>
      <c r="C707">
        <v>-214.93799999999999</v>
      </c>
    </row>
    <row r="708" spans="1:3" x14ac:dyDescent="0.3">
      <c r="A708">
        <v>-36.356099999999998</v>
      </c>
      <c r="B708">
        <v>-40.731099999999998</v>
      </c>
      <c r="C708">
        <v>-270.70800000000003</v>
      </c>
    </row>
    <row r="709" spans="1:3" x14ac:dyDescent="0.3">
      <c r="A709">
        <v>27.366499999999998</v>
      </c>
      <c r="B709">
        <v>-15.3149</v>
      </c>
      <c r="C709">
        <v>-388.28300000000002</v>
      </c>
    </row>
    <row r="710" spans="1:3" x14ac:dyDescent="0.3">
      <c r="A710">
        <v>127.30500000000001</v>
      </c>
      <c r="B710">
        <v>422.99</v>
      </c>
      <c r="C710">
        <v>-113.649</v>
      </c>
    </row>
    <row r="711" spans="1:3" x14ac:dyDescent="0.3">
      <c r="A711">
        <v>243.00399999999999</v>
      </c>
      <c r="B711">
        <v>259.57400000000001</v>
      </c>
      <c r="C711">
        <v>-48.205500000000001</v>
      </c>
    </row>
    <row r="712" spans="1:3" x14ac:dyDescent="0.3">
      <c r="A712">
        <v>-61.995399999999997</v>
      </c>
      <c r="B712">
        <v>-167.77</v>
      </c>
      <c r="C712">
        <v>37.117100000000001</v>
      </c>
    </row>
    <row r="713" spans="1:3" x14ac:dyDescent="0.3">
      <c r="A713">
        <v>348.98</v>
      </c>
      <c r="B713">
        <v>13.712199999999999</v>
      </c>
      <c r="C713">
        <v>-160.904</v>
      </c>
    </row>
    <row r="714" spans="1:3" x14ac:dyDescent="0.3">
      <c r="A714">
        <v>115.861</v>
      </c>
      <c r="B714">
        <v>-118.73399999999999</v>
      </c>
      <c r="C714">
        <v>228.625</v>
      </c>
    </row>
    <row r="715" spans="1:3" x14ac:dyDescent="0.3">
      <c r="A715">
        <v>-94.688999999999993</v>
      </c>
      <c r="B715">
        <v>-21.402699999999999</v>
      </c>
      <c r="C715">
        <v>17.1706</v>
      </c>
    </row>
    <row r="716" spans="1:3" x14ac:dyDescent="0.3">
      <c r="A716">
        <v>-21.857800000000001</v>
      </c>
      <c r="B716">
        <v>43.513199999999998</v>
      </c>
      <c r="C716">
        <v>189.976</v>
      </c>
    </row>
    <row r="717" spans="1:3" x14ac:dyDescent="0.3">
      <c r="A717">
        <v>93.823400000000007</v>
      </c>
      <c r="B717">
        <v>-304.47699999999998</v>
      </c>
      <c r="C717">
        <v>-556.41999999999996</v>
      </c>
    </row>
    <row r="718" spans="1:3" x14ac:dyDescent="0.3">
      <c r="A718">
        <v>-325.483</v>
      </c>
      <c r="B718">
        <v>-228.18899999999999</v>
      </c>
      <c r="C718">
        <v>166.86699999999999</v>
      </c>
    </row>
    <row r="719" spans="1:3" x14ac:dyDescent="0.3">
      <c r="A719">
        <v>75.857500000000002</v>
      </c>
      <c r="B719">
        <v>-165.05099999999999</v>
      </c>
      <c r="C719">
        <v>134.89500000000001</v>
      </c>
    </row>
    <row r="720" spans="1:3" x14ac:dyDescent="0.3">
      <c r="A720">
        <v>-296.83300000000003</v>
      </c>
      <c r="B720">
        <v>196.44399999999999</v>
      </c>
      <c r="C720">
        <v>588.245</v>
      </c>
    </row>
    <row r="721" spans="1:3" x14ac:dyDescent="0.3">
      <c r="A721">
        <v>-12.6936</v>
      </c>
      <c r="B721">
        <v>-116.536</v>
      </c>
      <c r="C721">
        <v>83.311300000000003</v>
      </c>
    </row>
    <row r="722" spans="1:3" x14ac:dyDescent="0.3">
      <c r="A722">
        <v>250.18899999999999</v>
      </c>
      <c r="B722">
        <v>15.886100000000001</v>
      </c>
      <c r="C722">
        <v>42.176200000000001</v>
      </c>
    </row>
    <row r="723" spans="1:3" x14ac:dyDescent="0.3">
      <c r="A723">
        <v>-386.03699999999998</v>
      </c>
      <c r="B723">
        <v>92.339699999999993</v>
      </c>
      <c r="C723">
        <v>223.64099999999999</v>
      </c>
    </row>
    <row r="724" spans="1:3" x14ac:dyDescent="0.3">
      <c r="A724">
        <v>-315.91199999999998</v>
      </c>
      <c r="B724">
        <v>-230.07300000000001</v>
      </c>
      <c r="C724">
        <v>34.578899999999997</v>
      </c>
    </row>
    <row r="725" spans="1:3" x14ac:dyDescent="0.3">
      <c r="A725">
        <v>245.31700000000001</v>
      </c>
      <c r="B725">
        <v>53.701900000000002</v>
      </c>
      <c r="C725">
        <v>-246.69800000000001</v>
      </c>
    </row>
    <row r="726" spans="1:3" x14ac:dyDescent="0.3">
      <c r="A726">
        <v>-102.127</v>
      </c>
      <c r="B726">
        <v>186.52199999999999</v>
      </c>
      <c r="C726">
        <v>196.084</v>
      </c>
    </row>
    <row r="727" spans="1:3" x14ac:dyDescent="0.3">
      <c r="A727">
        <v>80.177499999999995</v>
      </c>
      <c r="B727">
        <v>-47.630800000000001</v>
      </c>
      <c r="C727">
        <v>-145.59299999999999</v>
      </c>
    </row>
    <row r="728" spans="1:3" x14ac:dyDescent="0.3">
      <c r="A728">
        <v>82.031999999999996</v>
      </c>
      <c r="B728">
        <v>184.54400000000001</v>
      </c>
      <c r="C728">
        <v>-421.80200000000002</v>
      </c>
    </row>
    <row r="729" spans="1:3" x14ac:dyDescent="0.3">
      <c r="A729">
        <v>76.393699999999995</v>
      </c>
      <c r="B729">
        <v>-164.417</v>
      </c>
      <c r="C729">
        <v>-252.465</v>
      </c>
    </row>
    <row r="730" spans="1:3" x14ac:dyDescent="0.3">
      <c r="A730">
        <v>-19.4665</v>
      </c>
      <c r="B730">
        <v>-26.221299999999999</v>
      </c>
      <c r="C730">
        <v>476.83600000000001</v>
      </c>
    </row>
    <row r="731" spans="1:3" x14ac:dyDescent="0.3">
      <c r="A731">
        <v>20.257100000000001</v>
      </c>
      <c r="B731">
        <v>135.21299999999999</v>
      </c>
      <c r="C731">
        <v>-47.1845</v>
      </c>
    </row>
    <row r="732" spans="1:3" x14ac:dyDescent="0.3">
      <c r="A732">
        <v>285.52</v>
      </c>
      <c r="B732">
        <v>-182.572</v>
      </c>
      <c r="C732">
        <v>363.20800000000003</v>
      </c>
    </row>
    <row r="733" spans="1:3" x14ac:dyDescent="0.3">
      <c r="A733">
        <v>-393.428</v>
      </c>
      <c r="B733">
        <v>147.07300000000001</v>
      </c>
      <c r="C733">
        <v>79.668999999999997</v>
      </c>
    </row>
    <row r="734" spans="1:3" x14ac:dyDescent="0.3">
      <c r="A734">
        <v>-114.99</v>
      </c>
      <c r="B734">
        <v>68.661100000000005</v>
      </c>
      <c r="C734">
        <v>57.3065</v>
      </c>
    </row>
    <row r="735" spans="1:3" x14ac:dyDescent="0.3">
      <c r="A735">
        <v>-81.279200000000003</v>
      </c>
      <c r="B735">
        <v>-33.753900000000002</v>
      </c>
      <c r="C735">
        <v>319.18900000000002</v>
      </c>
    </row>
    <row r="736" spans="1:3" x14ac:dyDescent="0.3">
      <c r="A736">
        <v>-68.078699999999998</v>
      </c>
      <c r="B736">
        <v>66.079800000000006</v>
      </c>
      <c r="C736">
        <v>107.485</v>
      </c>
    </row>
    <row r="737" spans="1:3" x14ac:dyDescent="0.3">
      <c r="A737">
        <v>173.94800000000001</v>
      </c>
      <c r="B737">
        <v>330.642</v>
      </c>
      <c r="C737">
        <v>24.088100000000001</v>
      </c>
    </row>
    <row r="738" spans="1:3" x14ac:dyDescent="0.3">
      <c r="A738">
        <v>193.80199999999999</v>
      </c>
      <c r="B738">
        <v>42.4345</v>
      </c>
      <c r="C738">
        <v>-129.626</v>
      </c>
    </row>
    <row r="739" spans="1:3" x14ac:dyDescent="0.3">
      <c r="A739">
        <v>-91.793099999999995</v>
      </c>
      <c r="B739">
        <v>214.09899999999999</v>
      </c>
      <c r="C739">
        <v>314.72399999999999</v>
      </c>
    </row>
    <row r="740" spans="1:3" x14ac:dyDescent="0.3">
      <c r="A740">
        <v>-330.35399999999998</v>
      </c>
      <c r="B740">
        <v>77.079499999999996</v>
      </c>
      <c r="C740">
        <v>-13.110200000000001</v>
      </c>
    </row>
    <row r="741" spans="1:3" x14ac:dyDescent="0.3">
      <c r="A741">
        <v>54.772500000000001</v>
      </c>
      <c r="B741">
        <v>-503.12799999999999</v>
      </c>
      <c r="C741">
        <v>-285.94</v>
      </c>
    </row>
    <row r="742" spans="1:3" x14ac:dyDescent="0.3">
      <c r="A742">
        <v>39.314799999999998</v>
      </c>
      <c r="B742">
        <v>-109.655</v>
      </c>
      <c r="C742">
        <v>-221.477</v>
      </c>
    </row>
    <row r="743" spans="1:3" x14ac:dyDescent="0.3">
      <c r="A743">
        <v>54.385199999999998</v>
      </c>
      <c r="B743">
        <v>51.4101</v>
      </c>
      <c r="C743">
        <v>208.03399999999999</v>
      </c>
    </row>
    <row r="744" spans="1:3" x14ac:dyDescent="0.3">
      <c r="A744">
        <v>192.249</v>
      </c>
      <c r="B744">
        <v>222.01599999999999</v>
      </c>
      <c r="C744">
        <v>150.40600000000001</v>
      </c>
    </row>
    <row r="745" spans="1:3" x14ac:dyDescent="0.3">
      <c r="A745">
        <v>110.271</v>
      </c>
      <c r="B745">
        <v>165.08199999999999</v>
      </c>
      <c r="C745">
        <v>-130.1</v>
      </c>
    </row>
    <row r="746" spans="1:3" x14ac:dyDescent="0.3">
      <c r="A746">
        <v>205.14099999999999</v>
      </c>
      <c r="B746">
        <v>78.7119</v>
      </c>
      <c r="C746">
        <v>-29.125299999999999</v>
      </c>
    </row>
    <row r="747" spans="1:3" x14ac:dyDescent="0.3">
      <c r="A747">
        <v>83.081299999999999</v>
      </c>
      <c r="B747">
        <v>-48.438099999999999</v>
      </c>
      <c r="C747">
        <v>-86.907700000000006</v>
      </c>
    </row>
    <row r="748" spans="1:3" x14ac:dyDescent="0.3">
      <c r="A748">
        <v>-40.704900000000002</v>
      </c>
      <c r="B748">
        <v>-4.9863799999999996</v>
      </c>
      <c r="C748">
        <v>-50.868000000000002</v>
      </c>
    </row>
    <row r="749" spans="1:3" x14ac:dyDescent="0.3">
      <c r="A749">
        <v>-317.63</v>
      </c>
      <c r="B749">
        <v>-106.724</v>
      </c>
      <c r="C749">
        <v>106.227</v>
      </c>
    </row>
    <row r="750" spans="1:3" x14ac:dyDescent="0.3">
      <c r="A750">
        <v>109.02200000000001</v>
      </c>
      <c r="B750">
        <v>-292.30200000000002</v>
      </c>
      <c r="C750">
        <v>-138.80600000000001</v>
      </c>
    </row>
    <row r="751" spans="1:3" x14ac:dyDescent="0.3">
      <c r="A751">
        <v>196.57499999999999</v>
      </c>
      <c r="B751">
        <v>-113.15300000000001</v>
      </c>
      <c r="C751">
        <v>-55.390799999999999</v>
      </c>
    </row>
    <row r="752" spans="1:3" x14ac:dyDescent="0.3">
      <c r="A752">
        <v>-2.8372199999999999</v>
      </c>
      <c r="B752">
        <v>135.589</v>
      </c>
      <c r="C752">
        <v>134.03800000000001</v>
      </c>
    </row>
    <row r="753" spans="1:3" x14ac:dyDescent="0.3">
      <c r="A753">
        <v>-102.898</v>
      </c>
      <c r="B753">
        <v>29.218299999999999</v>
      </c>
      <c r="C753">
        <v>-185.119</v>
      </c>
    </row>
    <row r="754" spans="1:3" x14ac:dyDescent="0.3">
      <c r="A754">
        <v>-2.3522099999999999</v>
      </c>
      <c r="B754">
        <v>187.65100000000001</v>
      </c>
      <c r="C754">
        <v>-92.930800000000005</v>
      </c>
    </row>
    <row r="755" spans="1:3" x14ac:dyDescent="0.3">
      <c r="A755">
        <v>12.814399999999999</v>
      </c>
      <c r="B755">
        <v>201.30799999999999</v>
      </c>
      <c r="C755">
        <v>114.511</v>
      </c>
    </row>
    <row r="756" spans="1:3" x14ac:dyDescent="0.3">
      <c r="A756">
        <v>17.442299999999999</v>
      </c>
      <c r="B756">
        <v>62.660299999999999</v>
      </c>
      <c r="C756">
        <v>-234.429</v>
      </c>
    </row>
    <row r="757" spans="1:3" x14ac:dyDescent="0.3">
      <c r="A757">
        <v>421.18200000000002</v>
      </c>
      <c r="B757">
        <v>10.9544</v>
      </c>
      <c r="C757">
        <v>245.93299999999999</v>
      </c>
    </row>
    <row r="758" spans="1:3" x14ac:dyDescent="0.3">
      <c r="A758">
        <v>23.3125</v>
      </c>
      <c r="B758">
        <v>102.054</v>
      </c>
      <c r="C758">
        <v>-99.831199999999995</v>
      </c>
    </row>
    <row r="759" spans="1:3" x14ac:dyDescent="0.3">
      <c r="A759">
        <v>-315.63499999999999</v>
      </c>
      <c r="B759">
        <v>0.91255399999999998</v>
      </c>
      <c r="C759">
        <v>466.77800000000002</v>
      </c>
    </row>
    <row r="760" spans="1:3" x14ac:dyDescent="0.3">
      <c r="A760">
        <v>164.69399999999999</v>
      </c>
      <c r="B760">
        <v>-127.18899999999999</v>
      </c>
      <c r="C760">
        <v>238.47499999999999</v>
      </c>
    </row>
    <row r="761" spans="1:3" x14ac:dyDescent="0.3">
      <c r="A761">
        <v>49.500999999999998</v>
      </c>
      <c r="B761">
        <v>-26.198699999999999</v>
      </c>
      <c r="C761">
        <v>117.50700000000001</v>
      </c>
    </row>
    <row r="762" spans="1:3" x14ac:dyDescent="0.3">
      <c r="A762">
        <v>-124.199</v>
      </c>
      <c r="B762">
        <v>-146.16900000000001</v>
      </c>
      <c r="C762">
        <v>-86.557500000000005</v>
      </c>
    </row>
    <row r="763" spans="1:3" x14ac:dyDescent="0.3">
      <c r="A763">
        <v>48.078299999999999</v>
      </c>
      <c r="B763">
        <v>79.652900000000002</v>
      </c>
      <c r="C763">
        <v>-17.394600000000001</v>
      </c>
    </row>
    <row r="764" spans="1:3" x14ac:dyDescent="0.3">
      <c r="A764">
        <v>-102.407</v>
      </c>
      <c r="B764">
        <v>246.65199999999999</v>
      </c>
      <c r="C764">
        <v>-56.004600000000003</v>
      </c>
    </row>
    <row r="765" spans="1:3" x14ac:dyDescent="0.3">
      <c r="A765">
        <v>176.17</v>
      </c>
      <c r="B765">
        <v>229.74700000000001</v>
      </c>
      <c r="C765">
        <v>-18.417200000000001</v>
      </c>
    </row>
    <row r="766" spans="1:3" x14ac:dyDescent="0.3">
      <c r="A766">
        <v>106.441</v>
      </c>
      <c r="B766">
        <v>-284.90199999999999</v>
      </c>
      <c r="C766">
        <v>65.899799999999999</v>
      </c>
    </row>
    <row r="767" spans="1:3" x14ac:dyDescent="0.3">
      <c r="A767">
        <v>-33.869300000000003</v>
      </c>
      <c r="B767">
        <v>26.709599999999998</v>
      </c>
      <c r="C767">
        <v>-451.70499999999998</v>
      </c>
    </row>
    <row r="768" spans="1:3" x14ac:dyDescent="0.3">
      <c r="A768">
        <v>-0.571048</v>
      </c>
      <c r="B768">
        <v>306.29000000000002</v>
      </c>
      <c r="C768">
        <v>-19.895299999999999</v>
      </c>
    </row>
    <row r="769" spans="1:3" x14ac:dyDescent="0.3">
      <c r="A769">
        <v>30.945</v>
      </c>
      <c r="B769">
        <v>-31.800599999999999</v>
      </c>
      <c r="C769">
        <v>137.374</v>
      </c>
    </row>
    <row r="770" spans="1:3" x14ac:dyDescent="0.3">
      <c r="A770">
        <v>-96.731999999999999</v>
      </c>
      <c r="B770">
        <v>-291.88099999999997</v>
      </c>
      <c r="C770">
        <v>-74.910700000000006</v>
      </c>
    </row>
    <row r="771" spans="1:3" x14ac:dyDescent="0.3">
      <c r="A771">
        <v>19.7623</v>
      </c>
      <c r="B771">
        <v>-57.303699999999999</v>
      </c>
      <c r="C771">
        <v>28.3978</v>
      </c>
    </row>
    <row r="772" spans="1:3" x14ac:dyDescent="0.3">
      <c r="A772">
        <v>-287.45699999999999</v>
      </c>
      <c r="B772">
        <v>-92.999200000000002</v>
      </c>
      <c r="C772">
        <v>3.9370400000000001</v>
      </c>
    </row>
    <row r="773" spans="1:3" x14ac:dyDescent="0.3">
      <c r="A773">
        <v>20.031600000000001</v>
      </c>
      <c r="B773">
        <v>-155.56800000000001</v>
      </c>
      <c r="C773">
        <v>-119.366</v>
      </c>
    </row>
    <row r="774" spans="1:3" x14ac:dyDescent="0.3">
      <c r="A774">
        <v>258.19600000000003</v>
      </c>
      <c r="B774">
        <v>-125.386</v>
      </c>
      <c r="C774">
        <v>-137.49</v>
      </c>
    </row>
    <row r="775" spans="1:3" x14ac:dyDescent="0.3">
      <c r="A775">
        <v>279.899</v>
      </c>
      <c r="B775">
        <v>277.11</v>
      </c>
      <c r="C775">
        <v>36.561500000000002</v>
      </c>
    </row>
    <row r="776" spans="1:3" x14ac:dyDescent="0.3">
      <c r="A776">
        <v>-199.02600000000001</v>
      </c>
      <c r="B776">
        <v>-225.61500000000001</v>
      </c>
      <c r="C776">
        <v>-16.644300000000001</v>
      </c>
    </row>
    <row r="777" spans="1:3" x14ac:dyDescent="0.3">
      <c r="A777">
        <v>177.72300000000001</v>
      </c>
      <c r="B777">
        <v>-346.21100000000001</v>
      </c>
      <c r="C777">
        <v>121.666</v>
      </c>
    </row>
    <row r="778" spans="1:3" x14ac:dyDescent="0.3">
      <c r="A778">
        <v>-209.26</v>
      </c>
      <c r="B778">
        <v>177.333</v>
      </c>
      <c r="C778">
        <v>-108.215</v>
      </c>
    </row>
    <row r="779" spans="1:3" x14ac:dyDescent="0.3">
      <c r="A779">
        <v>-215.87299999999999</v>
      </c>
      <c r="B779">
        <v>19.212900000000001</v>
      </c>
      <c r="C779">
        <v>138.82499999999999</v>
      </c>
    </row>
    <row r="780" spans="1:3" x14ac:dyDescent="0.3">
      <c r="A780">
        <v>-29.136099999999999</v>
      </c>
      <c r="B780">
        <v>-21.413399999999999</v>
      </c>
      <c r="C780">
        <v>-110.26900000000001</v>
      </c>
    </row>
    <row r="781" spans="1:3" x14ac:dyDescent="0.3">
      <c r="A781">
        <v>19.408899999999999</v>
      </c>
      <c r="B781">
        <v>108.658</v>
      </c>
      <c r="C781">
        <v>-180.648</v>
      </c>
    </row>
    <row r="782" spans="1:3" x14ac:dyDescent="0.3">
      <c r="A782">
        <v>-235.01599999999999</v>
      </c>
      <c r="B782">
        <v>16.8582</v>
      </c>
      <c r="C782">
        <v>-184.71899999999999</v>
      </c>
    </row>
    <row r="783" spans="1:3" x14ac:dyDescent="0.3">
      <c r="A783">
        <v>-354.21800000000002</v>
      </c>
      <c r="B783">
        <v>-343.20499999999998</v>
      </c>
      <c r="C783">
        <v>208.91300000000001</v>
      </c>
    </row>
    <row r="784" spans="1:3" x14ac:dyDescent="0.3">
      <c r="A784">
        <v>-69.653999999999996</v>
      </c>
      <c r="B784">
        <v>-167.70099999999999</v>
      </c>
      <c r="C784">
        <v>41.329599999999999</v>
      </c>
    </row>
    <row r="785" spans="1:3" x14ac:dyDescent="0.3">
      <c r="A785">
        <v>256.83199999999999</v>
      </c>
      <c r="B785">
        <v>-401.79700000000003</v>
      </c>
      <c r="C785">
        <v>249.38</v>
      </c>
    </row>
    <row r="786" spans="1:3" x14ac:dyDescent="0.3">
      <c r="A786">
        <v>-29.188400000000001</v>
      </c>
      <c r="B786">
        <v>-38.670999999999999</v>
      </c>
      <c r="C786">
        <v>-116.973</v>
      </c>
    </row>
    <row r="787" spans="1:3" x14ac:dyDescent="0.3">
      <c r="A787">
        <v>525.34500000000003</v>
      </c>
      <c r="B787">
        <v>210.60900000000001</v>
      </c>
      <c r="C787">
        <v>-129.41999999999999</v>
      </c>
    </row>
    <row r="788" spans="1:3" x14ac:dyDescent="0.3">
      <c r="A788">
        <v>-330.77</v>
      </c>
      <c r="B788">
        <v>-142.35400000000001</v>
      </c>
      <c r="C788">
        <v>66.756699999999995</v>
      </c>
    </row>
    <row r="789" spans="1:3" x14ac:dyDescent="0.3">
      <c r="A789">
        <v>189.28200000000001</v>
      </c>
      <c r="B789">
        <v>68.392200000000003</v>
      </c>
      <c r="C789">
        <v>-252.29900000000001</v>
      </c>
    </row>
    <row r="790" spans="1:3" x14ac:dyDescent="0.3">
      <c r="A790">
        <v>135.31399999999999</v>
      </c>
      <c r="B790">
        <v>182.75899999999999</v>
      </c>
      <c r="C790">
        <v>38.273099999999999</v>
      </c>
    </row>
    <row r="791" spans="1:3" x14ac:dyDescent="0.3">
      <c r="A791">
        <v>122.697</v>
      </c>
      <c r="B791">
        <v>-40.878500000000003</v>
      </c>
      <c r="C791">
        <v>-61.449100000000001</v>
      </c>
    </row>
    <row r="792" spans="1:3" x14ac:dyDescent="0.3">
      <c r="A792">
        <v>-55.247500000000002</v>
      </c>
      <c r="B792">
        <v>-150.697</v>
      </c>
      <c r="C792">
        <v>394.58300000000003</v>
      </c>
    </row>
    <row r="793" spans="1:3" x14ac:dyDescent="0.3">
      <c r="A793">
        <v>-124.871</v>
      </c>
      <c r="B793">
        <v>523.51800000000003</v>
      </c>
      <c r="C793">
        <v>-114.506</v>
      </c>
    </row>
    <row r="794" spans="1:3" x14ac:dyDescent="0.3">
      <c r="A794">
        <v>47.745600000000003</v>
      </c>
      <c r="B794">
        <v>-217.78399999999999</v>
      </c>
      <c r="C794">
        <v>140.874</v>
      </c>
    </row>
    <row r="795" spans="1:3" x14ac:dyDescent="0.3">
      <c r="A795">
        <v>91.1036</v>
      </c>
      <c r="B795">
        <v>-115.84699999999999</v>
      </c>
      <c r="C795">
        <v>29.903700000000001</v>
      </c>
    </row>
    <row r="796" spans="1:3" x14ac:dyDescent="0.3">
      <c r="A796">
        <v>-100.142</v>
      </c>
      <c r="B796">
        <v>-278.52499999999998</v>
      </c>
      <c r="C796">
        <v>189.99199999999999</v>
      </c>
    </row>
    <row r="797" spans="1:3" x14ac:dyDescent="0.3">
      <c r="A797">
        <v>233.732</v>
      </c>
      <c r="B797">
        <v>-71.510300000000001</v>
      </c>
      <c r="C797">
        <v>-190.29300000000001</v>
      </c>
    </row>
    <row r="798" spans="1:3" x14ac:dyDescent="0.3">
      <c r="A798">
        <v>-150.31200000000001</v>
      </c>
      <c r="B798">
        <v>48.4193</v>
      </c>
      <c r="C798">
        <v>142.02699999999999</v>
      </c>
    </row>
    <row r="799" spans="1:3" x14ac:dyDescent="0.3">
      <c r="A799">
        <v>-126.33499999999999</v>
      </c>
      <c r="B799">
        <v>150.721</v>
      </c>
      <c r="C799">
        <v>-123.649</v>
      </c>
    </row>
    <row r="800" spans="1:3" x14ac:dyDescent="0.3">
      <c r="A800">
        <v>-206.358</v>
      </c>
      <c r="B800">
        <v>178.483</v>
      </c>
      <c r="C800">
        <v>142.84200000000001</v>
      </c>
    </row>
    <row r="801" spans="1:3" x14ac:dyDescent="0.3">
      <c r="A801">
        <v>53.293700000000001</v>
      </c>
      <c r="B801">
        <v>-207.33600000000001</v>
      </c>
      <c r="C801">
        <v>-236.21799999999999</v>
      </c>
    </row>
    <row r="802" spans="1:3" x14ac:dyDescent="0.3">
      <c r="A802">
        <v>154.53800000000001</v>
      </c>
      <c r="B802">
        <v>134.60900000000001</v>
      </c>
      <c r="C802">
        <v>208.47300000000001</v>
      </c>
    </row>
    <row r="803" spans="1:3" x14ac:dyDescent="0.3">
      <c r="A803">
        <v>-34.306100000000001</v>
      </c>
      <c r="B803">
        <v>133.86500000000001</v>
      </c>
      <c r="C803">
        <v>556.22799999999995</v>
      </c>
    </row>
    <row r="804" spans="1:3" x14ac:dyDescent="0.3">
      <c r="A804">
        <v>64.894300000000001</v>
      </c>
      <c r="B804">
        <v>-30.417100000000001</v>
      </c>
      <c r="C804">
        <v>-106.96599999999999</v>
      </c>
    </row>
    <row r="805" spans="1:3" x14ac:dyDescent="0.3">
      <c r="A805">
        <v>207.13399999999999</v>
      </c>
      <c r="B805">
        <v>409.82900000000001</v>
      </c>
      <c r="C805">
        <v>350.07299999999998</v>
      </c>
    </row>
    <row r="806" spans="1:3" x14ac:dyDescent="0.3">
      <c r="A806">
        <v>-50.854300000000002</v>
      </c>
      <c r="B806">
        <v>-144.059</v>
      </c>
      <c r="C806">
        <v>-103.044</v>
      </c>
    </row>
    <row r="807" spans="1:3" x14ac:dyDescent="0.3">
      <c r="A807">
        <v>6.7032600000000002</v>
      </c>
      <c r="B807">
        <v>108.095</v>
      </c>
      <c r="C807">
        <v>335.26400000000001</v>
      </c>
    </row>
    <row r="808" spans="1:3" x14ac:dyDescent="0.3">
      <c r="A808">
        <v>257.15199999999999</v>
      </c>
      <c r="B808">
        <v>112.92100000000001</v>
      </c>
      <c r="C808">
        <v>65.138599999999997</v>
      </c>
    </row>
    <row r="809" spans="1:3" x14ac:dyDescent="0.3">
      <c r="A809">
        <v>289.12</v>
      </c>
      <c r="B809">
        <v>61.6937</v>
      </c>
      <c r="C809">
        <v>20.337199999999999</v>
      </c>
    </row>
    <row r="810" spans="1:3" x14ac:dyDescent="0.3">
      <c r="A810">
        <v>-68.403199999999998</v>
      </c>
      <c r="B810">
        <v>133.102</v>
      </c>
      <c r="C810">
        <v>-42.046199999999999</v>
      </c>
    </row>
    <row r="811" spans="1:3" x14ac:dyDescent="0.3">
      <c r="A811">
        <v>-17.447800000000001</v>
      </c>
      <c r="B811">
        <v>175.38</v>
      </c>
      <c r="C811">
        <v>209.191</v>
      </c>
    </row>
    <row r="812" spans="1:3" x14ac:dyDescent="0.3">
      <c r="A812">
        <v>289.38299999999998</v>
      </c>
      <c r="B812">
        <v>80.674300000000002</v>
      </c>
      <c r="C812">
        <v>284.72899999999998</v>
      </c>
    </row>
    <row r="813" spans="1:3" x14ac:dyDescent="0.3">
      <c r="A813">
        <v>-77.1113</v>
      </c>
      <c r="B813">
        <v>410.45400000000001</v>
      </c>
      <c r="C813">
        <v>-19.8385</v>
      </c>
    </row>
    <row r="814" spans="1:3" x14ac:dyDescent="0.3">
      <c r="A814">
        <v>-303.40899999999999</v>
      </c>
      <c r="B814">
        <v>-105.33799999999999</v>
      </c>
      <c r="C814">
        <v>144.42599999999999</v>
      </c>
    </row>
    <row r="815" spans="1:3" x14ac:dyDescent="0.3">
      <c r="A815">
        <v>-13.8146</v>
      </c>
      <c r="B815">
        <v>181.91900000000001</v>
      </c>
      <c r="C815">
        <v>-219.614</v>
      </c>
    </row>
    <row r="816" spans="1:3" x14ac:dyDescent="0.3">
      <c r="A816">
        <v>260.048</v>
      </c>
      <c r="B816">
        <v>394.37700000000001</v>
      </c>
      <c r="C816">
        <v>316.29199999999997</v>
      </c>
    </row>
    <row r="817" spans="1:3" x14ac:dyDescent="0.3">
      <c r="A817">
        <v>-223.90100000000001</v>
      </c>
      <c r="B817">
        <v>200.31</v>
      </c>
      <c r="C817">
        <v>-369.43700000000001</v>
      </c>
    </row>
    <row r="818" spans="1:3" x14ac:dyDescent="0.3">
      <c r="A818">
        <v>-100.13200000000001</v>
      </c>
      <c r="B818">
        <v>275.125</v>
      </c>
      <c r="C818">
        <v>182.87100000000001</v>
      </c>
    </row>
    <row r="819" spans="1:3" x14ac:dyDescent="0.3">
      <c r="A819">
        <v>126.452</v>
      </c>
      <c r="B819">
        <v>128.023</v>
      </c>
      <c r="C819">
        <v>15.392099999999999</v>
      </c>
    </row>
    <row r="820" spans="1:3" x14ac:dyDescent="0.3">
      <c r="A820">
        <v>124.92700000000001</v>
      </c>
      <c r="B820">
        <v>115.45399999999999</v>
      </c>
      <c r="C820">
        <v>-33.905900000000003</v>
      </c>
    </row>
    <row r="821" spans="1:3" x14ac:dyDescent="0.3">
      <c r="A821">
        <v>-156.18799999999999</v>
      </c>
      <c r="B821">
        <v>132.78200000000001</v>
      </c>
      <c r="C821">
        <v>-166.17400000000001</v>
      </c>
    </row>
    <row r="822" spans="1:3" x14ac:dyDescent="0.3">
      <c r="A822">
        <v>-139.874</v>
      </c>
      <c r="B822">
        <v>-286.82600000000002</v>
      </c>
      <c r="C822">
        <v>-241.34700000000001</v>
      </c>
    </row>
    <row r="823" spans="1:3" x14ac:dyDescent="0.3">
      <c r="A823">
        <v>-187.886</v>
      </c>
      <c r="B823">
        <v>-151.57599999999999</v>
      </c>
      <c r="C823">
        <v>334.91699999999997</v>
      </c>
    </row>
    <row r="824" spans="1:3" x14ac:dyDescent="0.3">
      <c r="A824">
        <v>-326.57299999999998</v>
      </c>
      <c r="B824">
        <v>-8.4035100000000007</v>
      </c>
      <c r="C824">
        <v>311.56599999999997</v>
      </c>
    </row>
    <row r="825" spans="1:3" x14ac:dyDescent="0.3">
      <c r="A825">
        <v>231.20400000000001</v>
      </c>
      <c r="B825">
        <v>-154.24</v>
      </c>
      <c r="C825">
        <v>145.755</v>
      </c>
    </row>
    <row r="826" spans="1:3" x14ac:dyDescent="0.3">
      <c r="A826">
        <v>-350.77800000000002</v>
      </c>
      <c r="B826">
        <v>18.313700000000001</v>
      </c>
      <c r="C826">
        <v>169.35</v>
      </c>
    </row>
    <row r="827" spans="1:3" x14ac:dyDescent="0.3">
      <c r="A827">
        <v>148.898</v>
      </c>
      <c r="B827">
        <v>-60.129899999999999</v>
      </c>
      <c r="C827">
        <v>-217.99299999999999</v>
      </c>
    </row>
    <row r="828" spans="1:3" x14ac:dyDescent="0.3">
      <c r="A828">
        <v>-202.49</v>
      </c>
      <c r="B828">
        <v>-273.69</v>
      </c>
      <c r="C828">
        <v>78.122600000000006</v>
      </c>
    </row>
    <row r="829" spans="1:3" x14ac:dyDescent="0.3">
      <c r="A829">
        <v>-368.86399999999998</v>
      </c>
      <c r="B829">
        <v>-236.80500000000001</v>
      </c>
      <c r="C829">
        <v>183.483</v>
      </c>
    </row>
    <row r="830" spans="1:3" x14ac:dyDescent="0.3">
      <c r="A830">
        <v>-26.726900000000001</v>
      </c>
      <c r="B830">
        <v>-208.125</v>
      </c>
      <c r="C830">
        <v>-417.89800000000002</v>
      </c>
    </row>
    <row r="831" spans="1:3" x14ac:dyDescent="0.3">
      <c r="A831">
        <v>37.288499999999999</v>
      </c>
      <c r="B831">
        <v>-136.32900000000001</v>
      </c>
      <c r="C831">
        <v>-70.634</v>
      </c>
    </row>
    <row r="832" spans="1:3" x14ac:dyDescent="0.3">
      <c r="A832">
        <v>296.10300000000001</v>
      </c>
      <c r="B832">
        <v>3.8414799999999998</v>
      </c>
      <c r="C832">
        <v>260.62099999999998</v>
      </c>
    </row>
    <row r="833" spans="1:3" x14ac:dyDescent="0.3">
      <c r="A833">
        <v>-192.6</v>
      </c>
      <c r="B833">
        <v>-0.81228100000000003</v>
      </c>
      <c r="C833">
        <v>61.719299999999997</v>
      </c>
    </row>
    <row r="834" spans="1:3" x14ac:dyDescent="0.3">
      <c r="A834">
        <v>267.834</v>
      </c>
      <c r="B834">
        <v>112.67400000000001</v>
      </c>
      <c r="C834">
        <v>-8.2201000000000004</v>
      </c>
    </row>
    <row r="835" spans="1:3" x14ac:dyDescent="0.3">
      <c r="A835">
        <v>-65.634600000000006</v>
      </c>
      <c r="B835">
        <v>203.67</v>
      </c>
      <c r="C835">
        <v>-186.15799999999999</v>
      </c>
    </row>
    <row r="836" spans="1:3" x14ac:dyDescent="0.3">
      <c r="A836">
        <v>-56.871499999999997</v>
      </c>
      <c r="B836">
        <v>60.4026</v>
      </c>
      <c r="C836">
        <v>-360.76400000000001</v>
      </c>
    </row>
    <row r="837" spans="1:3" x14ac:dyDescent="0.3">
      <c r="A837">
        <v>-124.759</v>
      </c>
      <c r="B837">
        <v>-139.21199999999999</v>
      </c>
      <c r="C837">
        <v>122.961</v>
      </c>
    </row>
    <row r="838" spans="1:3" x14ac:dyDescent="0.3">
      <c r="A838">
        <v>-57.590699999999998</v>
      </c>
      <c r="B838">
        <v>-24.846900000000002</v>
      </c>
      <c r="C838">
        <v>-357.31700000000001</v>
      </c>
    </row>
    <row r="839" spans="1:3" x14ac:dyDescent="0.3">
      <c r="A839">
        <v>23.773</v>
      </c>
      <c r="B839">
        <v>-75.943200000000004</v>
      </c>
      <c r="C839">
        <v>-229.54900000000001</v>
      </c>
    </row>
    <row r="840" spans="1:3" x14ac:dyDescent="0.3">
      <c r="A840">
        <v>-193.417</v>
      </c>
      <c r="B840">
        <v>26.517299999999999</v>
      </c>
      <c r="C840">
        <v>-124.429</v>
      </c>
    </row>
    <row r="841" spans="1:3" x14ac:dyDescent="0.3">
      <c r="A841">
        <v>-458.173</v>
      </c>
      <c r="B841">
        <v>78.868899999999996</v>
      </c>
      <c r="C841">
        <v>256.53500000000003</v>
      </c>
    </row>
    <row r="842" spans="1:3" x14ac:dyDescent="0.3">
      <c r="A842">
        <v>221.119</v>
      </c>
      <c r="B842">
        <v>-568.83900000000006</v>
      </c>
      <c r="C842">
        <v>160.99799999999999</v>
      </c>
    </row>
    <row r="843" spans="1:3" x14ac:dyDescent="0.3">
      <c r="A843">
        <v>75.224100000000007</v>
      </c>
      <c r="B843">
        <v>-167.797</v>
      </c>
      <c r="C843">
        <v>-127.815</v>
      </c>
    </row>
    <row r="844" spans="1:3" x14ac:dyDescent="0.3">
      <c r="A844">
        <v>72.2136</v>
      </c>
      <c r="B844">
        <v>131.03899999999999</v>
      </c>
      <c r="C844">
        <v>-30.102499999999999</v>
      </c>
    </row>
    <row r="845" spans="1:3" x14ac:dyDescent="0.3">
      <c r="A845">
        <v>-18.4236</v>
      </c>
      <c r="B845">
        <v>97.708600000000004</v>
      </c>
      <c r="C845">
        <v>-124.306</v>
      </c>
    </row>
    <row r="846" spans="1:3" x14ac:dyDescent="0.3">
      <c r="A846">
        <v>-35.882300000000001</v>
      </c>
      <c r="B846">
        <v>49.418399999999998</v>
      </c>
      <c r="C846">
        <v>-156.02500000000001</v>
      </c>
    </row>
    <row r="847" spans="1:3" x14ac:dyDescent="0.3">
      <c r="A847">
        <v>-15.270099999999999</v>
      </c>
      <c r="B847">
        <v>-190.62100000000001</v>
      </c>
      <c r="C847">
        <v>-318.23200000000003</v>
      </c>
    </row>
    <row r="848" spans="1:3" x14ac:dyDescent="0.3">
      <c r="A848">
        <v>162.51</v>
      </c>
      <c r="B848">
        <v>23.212199999999999</v>
      </c>
      <c r="C848">
        <v>52.480899999999998</v>
      </c>
    </row>
    <row r="849" spans="1:3" x14ac:dyDescent="0.3">
      <c r="A849">
        <v>-96.579899999999995</v>
      </c>
      <c r="B849">
        <v>278.19099999999997</v>
      </c>
      <c r="C849">
        <v>438.25400000000002</v>
      </c>
    </row>
    <row r="850" spans="1:3" x14ac:dyDescent="0.3">
      <c r="A850">
        <v>104.39100000000001</v>
      </c>
      <c r="B850">
        <v>212.06700000000001</v>
      </c>
      <c r="C850">
        <v>328.15300000000002</v>
      </c>
    </row>
    <row r="851" spans="1:3" x14ac:dyDescent="0.3">
      <c r="A851">
        <v>91.143799999999999</v>
      </c>
      <c r="B851">
        <v>7.7235399999999998</v>
      </c>
      <c r="C851">
        <v>216.42099999999999</v>
      </c>
    </row>
    <row r="852" spans="1:3" x14ac:dyDescent="0.3">
      <c r="A852">
        <v>281.06299999999999</v>
      </c>
      <c r="B852">
        <v>-66.135199999999998</v>
      </c>
      <c r="C852">
        <v>-142.00200000000001</v>
      </c>
    </row>
    <row r="853" spans="1:3" x14ac:dyDescent="0.3">
      <c r="A853">
        <v>-180.315</v>
      </c>
      <c r="B853">
        <v>48.821199999999997</v>
      </c>
      <c r="C853">
        <v>-186.92500000000001</v>
      </c>
    </row>
    <row r="854" spans="1:3" x14ac:dyDescent="0.3">
      <c r="A854">
        <v>246.86699999999999</v>
      </c>
      <c r="B854">
        <v>-207.79900000000001</v>
      </c>
      <c r="C854">
        <v>-169.43600000000001</v>
      </c>
    </row>
    <row r="855" spans="1:3" x14ac:dyDescent="0.3">
      <c r="A855">
        <v>-47.157899999999998</v>
      </c>
      <c r="B855">
        <v>271.71699999999998</v>
      </c>
      <c r="C855">
        <v>442.363</v>
      </c>
    </row>
    <row r="856" spans="1:3" x14ac:dyDescent="0.3">
      <c r="A856">
        <v>157.345</v>
      </c>
      <c r="B856">
        <v>74.007400000000004</v>
      </c>
      <c r="C856">
        <v>6.6319499999999998</v>
      </c>
    </row>
    <row r="857" spans="1:3" x14ac:dyDescent="0.3">
      <c r="A857">
        <v>216.73500000000001</v>
      </c>
      <c r="B857">
        <v>392.89600000000002</v>
      </c>
      <c r="C857">
        <v>-51.162199999999999</v>
      </c>
    </row>
    <row r="858" spans="1:3" x14ac:dyDescent="0.3">
      <c r="A858">
        <v>236.55500000000001</v>
      </c>
      <c r="B858">
        <v>140.05199999999999</v>
      </c>
      <c r="C858">
        <v>58.966099999999997</v>
      </c>
    </row>
    <row r="859" spans="1:3" x14ac:dyDescent="0.3">
      <c r="A859">
        <v>326.92399999999998</v>
      </c>
      <c r="B859">
        <v>131.35400000000001</v>
      </c>
      <c r="C859">
        <v>-156.84800000000001</v>
      </c>
    </row>
    <row r="860" spans="1:3" x14ac:dyDescent="0.3">
      <c r="A860">
        <v>129.51900000000001</v>
      </c>
      <c r="B860">
        <v>-7.8605</v>
      </c>
      <c r="C860">
        <v>193.03700000000001</v>
      </c>
    </row>
    <row r="861" spans="1:3" x14ac:dyDescent="0.3">
      <c r="A861">
        <v>182.67599999999999</v>
      </c>
      <c r="B861">
        <v>179.739</v>
      </c>
      <c r="C861">
        <v>-111.15600000000001</v>
      </c>
    </row>
    <row r="862" spans="1:3" x14ac:dyDescent="0.3">
      <c r="A862">
        <v>-137.41800000000001</v>
      </c>
      <c r="B862">
        <v>-158.11600000000001</v>
      </c>
      <c r="C862">
        <v>-82.178899999999999</v>
      </c>
    </row>
    <row r="863" spans="1:3" x14ac:dyDescent="0.3">
      <c r="A863">
        <v>-395.99599999999998</v>
      </c>
      <c r="B863">
        <v>-3.2725200000000001</v>
      </c>
      <c r="C863">
        <v>-159.89699999999999</v>
      </c>
    </row>
    <row r="864" spans="1:3" x14ac:dyDescent="0.3">
      <c r="A864">
        <v>217.42599999999999</v>
      </c>
      <c r="B864">
        <v>-131.209</v>
      </c>
      <c r="C864">
        <v>-81.368499999999997</v>
      </c>
    </row>
    <row r="865" spans="1:3" x14ac:dyDescent="0.3">
      <c r="A865">
        <v>-61.875900000000001</v>
      </c>
      <c r="B865">
        <v>19.398299999999999</v>
      </c>
      <c r="C865">
        <v>-102.348</v>
      </c>
    </row>
    <row r="866" spans="1:3" x14ac:dyDescent="0.3">
      <c r="A866">
        <v>153.279</v>
      </c>
      <c r="B866">
        <v>150.61099999999999</v>
      </c>
      <c r="C866">
        <v>-301.15899999999999</v>
      </c>
    </row>
    <row r="867" spans="1:3" x14ac:dyDescent="0.3">
      <c r="A867">
        <v>-616.95100000000002</v>
      </c>
      <c r="B867">
        <v>-33.187899999999999</v>
      </c>
      <c r="C867">
        <v>218.38800000000001</v>
      </c>
    </row>
    <row r="868" spans="1:3" x14ac:dyDescent="0.3">
      <c r="A868">
        <v>-170.42599999999999</v>
      </c>
      <c r="B868">
        <v>-87.477800000000002</v>
      </c>
      <c r="C868">
        <v>-11.151999999999999</v>
      </c>
    </row>
    <row r="869" spans="1:3" x14ac:dyDescent="0.3">
      <c r="A869">
        <v>-191.483</v>
      </c>
      <c r="B869">
        <v>-33.777200000000001</v>
      </c>
      <c r="C869">
        <v>284.09100000000001</v>
      </c>
    </row>
    <row r="870" spans="1:3" x14ac:dyDescent="0.3">
      <c r="A870">
        <v>-76.341999999999999</v>
      </c>
      <c r="B870">
        <v>-227.387</v>
      </c>
      <c r="C870">
        <v>-273.339</v>
      </c>
    </row>
    <row r="871" spans="1:3" x14ac:dyDescent="0.3">
      <c r="A871">
        <v>92.966200000000001</v>
      </c>
      <c r="B871">
        <v>155.55000000000001</v>
      </c>
      <c r="C871">
        <v>-70.688800000000001</v>
      </c>
    </row>
    <row r="872" spans="1:3" x14ac:dyDescent="0.3">
      <c r="A872">
        <v>-50.153199999999998</v>
      </c>
      <c r="B872">
        <v>-0.102425</v>
      </c>
      <c r="C872">
        <v>-157.483</v>
      </c>
    </row>
    <row r="873" spans="1:3" x14ac:dyDescent="0.3">
      <c r="A873">
        <v>97.385499999999993</v>
      </c>
      <c r="B873">
        <v>-7.25854</v>
      </c>
      <c r="C873">
        <v>296.29700000000003</v>
      </c>
    </row>
    <row r="874" spans="1:3" x14ac:dyDescent="0.3">
      <c r="A874">
        <v>19.8568</v>
      </c>
      <c r="B874">
        <v>220.65799999999999</v>
      </c>
      <c r="C874">
        <v>-285.351</v>
      </c>
    </row>
    <row r="875" spans="1:3" x14ac:dyDescent="0.3">
      <c r="A875">
        <v>434.40100000000001</v>
      </c>
      <c r="B875">
        <v>-60.337200000000003</v>
      </c>
      <c r="C875">
        <v>236.53100000000001</v>
      </c>
    </row>
    <row r="876" spans="1:3" x14ac:dyDescent="0.3">
      <c r="A876">
        <v>71.780699999999996</v>
      </c>
      <c r="B876">
        <v>3.8130099999999998</v>
      </c>
      <c r="C876">
        <v>-331.17200000000003</v>
      </c>
    </row>
    <row r="877" spans="1:3" x14ac:dyDescent="0.3">
      <c r="A877">
        <v>-426.11200000000002</v>
      </c>
      <c r="B877">
        <v>149.94800000000001</v>
      </c>
      <c r="C877">
        <v>227.15799999999999</v>
      </c>
    </row>
    <row r="878" spans="1:3" x14ac:dyDescent="0.3">
      <c r="A878">
        <v>86.299899999999994</v>
      </c>
      <c r="B878">
        <v>-97.002300000000005</v>
      </c>
      <c r="C878">
        <v>-23.286899999999999</v>
      </c>
    </row>
    <row r="879" spans="1:3" x14ac:dyDescent="0.3">
      <c r="A879">
        <v>-215.33199999999999</v>
      </c>
      <c r="B879">
        <v>-208.68</v>
      </c>
      <c r="C879">
        <v>174.798</v>
      </c>
    </row>
    <row r="880" spans="1:3" x14ac:dyDescent="0.3">
      <c r="A880">
        <v>311.06200000000001</v>
      </c>
      <c r="B880">
        <v>-27.968900000000001</v>
      </c>
      <c r="C880">
        <v>-140.21100000000001</v>
      </c>
    </row>
    <row r="881" spans="1:3" x14ac:dyDescent="0.3">
      <c r="A881">
        <v>292.65499999999997</v>
      </c>
      <c r="B881">
        <v>234.77199999999999</v>
      </c>
      <c r="C881">
        <v>493.22699999999998</v>
      </c>
    </row>
    <row r="882" spans="1:3" x14ac:dyDescent="0.3">
      <c r="A882">
        <v>-263.17099999999999</v>
      </c>
      <c r="B882">
        <v>-155.73599999999999</v>
      </c>
      <c r="C882">
        <v>-190.74600000000001</v>
      </c>
    </row>
    <row r="883" spans="1:3" x14ac:dyDescent="0.3">
      <c r="A883">
        <v>9.3941199999999991</v>
      </c>
      <c r="B883">
        <v>229.99199999999999</v>
      </c>
      <c r="C883">
        <v>34.427300000000002</v>
      </c>
    </row>
    <row r="884" spans="1:3" x14ac:dyDescent="0.3">
      <c r="A884">
        <v>168.79300000000001</v>
      </c>
      <c r="B884">
        <v>156.00700000000001</v>
      </c>
      <c r="C884">
        <v>44.592300000000002</v>
      </c>
    </row>
    <row r="885" spans="1:3" x14ac:dyDescent="0.3">
      <c r="A885">
        <v>-284.33499999999998</v>
      </c>
      <c r="B885">
        <v>-235.34</v>
      </c>
      <c r="C885">
        <v>5.80436</v>
      </c>
    </row>
    <row r="886" spans="1:3" x14ac:dyDescent="0.3">
      <c r="A886">
        <v>312.97500000000002</v>
      </c>
      <c r="B886">
        <v>-49.523099999999999</v>
      </c>
      <c r="C886">
        <v>-158.261</v>
      </c>
    </row>
    <row r="887" spans="1:3" x14ac:dyDescent="0.3">
      <c r="A887">
        <v>-209.221</v>
      </c>
      <c r="B887">
        <v>-240.381</v>
      </c>
      <c r="C887">
        <v>-39.741599999999998</v>
      </c>
    </row>
    <row r="888" spans="1:3" x14ac:dyDescent="0.3">
      <c r="A888">
        <v>66.694699999999997</v>
      </c>
      <c r="B888">
        <v>-105.736</v>
      </c>
      <c r="C888">
        <v>-114.807</v>
      </c>
    </row>
    <row r="889" spans="1:3" x14ac:dyDescent="0.3">
      <c r="A889">
        <v>-154.291</v>
      </c>
      <c r="B889">
        <v>78.859899999999996</v>
      </c>
      <c r="C889">
        <v>-127.52500000000001</v>
      </c>
    </row>
    <row r="890" spans="1:3" x14ac:dyDescent="0.3">
      <c r="A890">
        <v>263.959</v>
      </c>
      <c r="B890">
        <v>3.1104400000000001</v>
      </c>
      <c r="C890">
        <v>-189.178</v>
      </c>
    </row>
    <row r="891" spans="1:3" x14ac:dyDescent="0.3">
      <c r="A891">
        <v>-265.26600000000002</v>
      </c>
      <c r="B891">
        <v>-229.15700000000001</v>
      </c>
      <c r="C891">
        <v>110.663</v>
      </c>
    </row>
    <row r="892" spans="1:3" x14ac:dyDescent="0.3">
      <c r="A892">
        <v>-86.832800000000006</v>
      </c>
      <c r="B892">
        <v>145.30799999999999</v>
      </c>
      <c r="C892">
        <v>-90.811099999999996</v>
      </c>
    </row>
    <row r="893" spans="1:3" x14ac:dyDescent="0.3">
      <c r="A893">
        <v>-93.998999999999995</v>
      </c>
      <c r="B893">
        <v>-148.86600000000001</v>
      </c>
      <c r="C893">
        <v>70.747100000000003</v>
      </c>
    </row>
    <row r="894" spans="1:3" x14ac:dyDescent="0.3">
      <c r="A894">
        <v>-159.94300000000001</v>
      </c>
      <c r="B894">
        <v>127.26900000000001</v>
      </c>
      <c r="C894">
        <v>-240.71899999999999</v>
      </c>
    </row>
    <row r="895" spans="1:3" x14ac:dyDescent="0.3">
      <c r="A895">
        <v>-308.75599999999997</v>
      </c>
      <c r="B895">
        <v>-246.27099999999999</v>
      </c>
      <c r="C895">
        <v>115.51</v>
      </c>
    </row>
    <row r="896" spans="1:3" x14ac:dyDescent="0.3">
      <c r="A896">
        <v>-20.563199999999998</v>
      </c>
      <c r="B896">
        <v>-79.026600000000002</v>
      </c>
      <c r="C896">
        <v>-152.089</v>
      </c>
    </row>
    <row r="897" spans="1:3" x14ac:dyDescent="0.3">
      <c r="A897">
        <v>-13.0784</v>
      </c>
      <c r="B897">
        <v>254.21799999999999</v>
      </c>
      <c r="C897">
        <v>17.8415</v>
      </c>
    </row>
    <row r="898" spans="1:3" x14ac:dyDescent="0.3">
      <c r="A898">
        <v>-69.383099999999999</v>
      </c>
      <c r="B898">
        <v>-227.45400000000001</v>
      </c>
      <c r="C898">
        <v>87.596199999999996</v>
      </c>
    </row>
    <row r="899" spans="1:3" x14ac:dyDescent="0.3">
      <c r="A899">
        <v>-254.31200000000001</v>
      </c>
      <c r="B899">
        <v>228.27699999999999</v>
      </c>
      <c r="C899">
        <v>-5.9104000000000001</v>
      </c>
    </row>
    <row r="900" spans="1:3" x14ac:dyDescent="0.3">
      <c r="A900">
        <v>-62.156100000000002</v>
      </c>
      <c r="B900">
        <v>85.4084</v>
      </c>
      <c r="C900">
        <v>326.786</v>
      </c>
    </row>
    <row r="901" spans="1:3" x14ac:dyDescent="0.3">
      <c r="A901">
        <v>18.542899999999999</v>
      </c>
      <c r="B901">
        <v>168.22300000000001</v>
      </c>
      <c r="C901">
        <v>168.73</v>
      </c>
    </row>
    <row r="902" spans="1:3" x14ac:dyDescent="0.3">
      <c r="A902">
        <v>-64.212199999999996</v>
      </c>
      <c r="B902">
        <v>67.013900000000007</v>
      </c>
      <c r="C902">
        <v>374.423</v>
      </c>
    </row>
    <row r="903" spans="1:3" x14ac:dyDescent="0.3">
      <c r="A903">
        <v>262.577</v>
      </c>
      <c r="B903">
        <v>212.59100000000001</v>
      </c>
      <c r="C903">
        <v>91.743899999999996</v>
      </c>
    </row>
    <row r="904" spans="1:3" x14ac:dyDescent="0.3">
      <c r="A904">
        <v>-180.31399999999999</v>
      </c>
      <c r="B904">
        <v>101.152</v>
      </c>
      <c r="C904">
        <v>123.381</v>
      </c>
    </row>
    <row r="905" spans="1:3" x14ac:dyDescent="0.3">
      <c r="A905">
        <v>39.367199999999997</v>
      </c>
      <c r="B905">
        <v>-221.59399999999999</v>
      </c>
      <c r="C905">
        <v>-89.616299999999995</v>
      </c>
    </row>
    <row r="906" spans="1:3" x14ac:dyDescent="0.3">
      <c r="A906">
        <v>24.3355</v>
      </c>
      <c r="B906">
        <v>-162.136</v>
      </c>
      <c r="C906">
        <v>223.11699999999999</v>
      </c>
    </row>
    <row r="907" spans="1:3" x14ac:dyDescent="0.3">
      <c r="A907">
        <v>-170.46100000000001</v>
      </c>
      <c r="B907">
        <v>-77.855000000000004</v>
      </c>
      <c r="C907">
        <v>-239.74299999999999</v>
      </c>
    </row>
    <row r="908" spans="1:3" x14ac:dyDescent="0.3">
      <c r="A908">
        <v>-65.622399999999999</v>
      </c>
      <c r="B908">
        <v>-151.99299999999999</v>
      </c>
      <c r="C908">
        <v>-338.048</v>
      </c>
    </row>
    <row r="909" spans="1:3" x14ac:dyDescent="0.3">
      <c r="A909">
        <v>-95.437899999999999</v>
      </c>
      <c r="B909">
        <v>-67.661600000000007</v>
      </c>
      <c r="C909">
        <v>139.28399999999999</v>
      </c>
    </row>
    <row r="910" spans="1:3" x14ac:dyDescent="0.3">
      <c r="A910">
        <v>181.78399999999999</v>
      </c>
      <c r="B910">
        <v>-55.027700000000003</v>
      </c>
      <c r="C910">
        <v>-256.59500000000003</v>
      </c>
    </row>
    <row r="911" spans="1:3" x14ac:dyDescent="0.3">
      <c r="A911">
        <v>36.406500000000001</v>
      </c>
      <c r="B911">
        <v>-97.307199999999995</v>
      </c>
      <c r="C911">
        <v>419.82799999999997</v>
      </c>
    </row>
    <row r="912" spans="1:3" x14ac:dyDescent="0.3">
      <c r="A912">
        <v>-266.68</v>
      </c>
      <c r="B912">
        <v>-357.24900000000002</v>
      </c>
      <c r="C912">
        <v>-179.626</v>
      </c>
    </row>
    <row r="913" spans="1:3" x14ac:dyDescent="0.3">
      <c r="A913">
        <v>19.738900000000001</v>
      </c>
      <c r="B913">
        <v>-115.331</v>
      </c>
      <c r="C913">
        <v>-22.941199999999998</v>
      </c>
    </row>
    <row r="914" spans="1:3" x14ac:dyDescent="0.3">
      <c r="A914">
        <v>-11.3744</v>
      </c>
      <c r="B914">
        <v>-274.00700000000001</v>
      </c>
      <c r="C914">
        <v>205.006</v>
      </c>
    </row>
    <row r="915" spans="1:3" x14ac:dyDescent="0.3">
      <c r="A915">
        <v>5.59762</v>
      </c>
      <c r="B915">
        <v>108.578</v>
      </c>
      <c r="C915">
        <v>119.31699999999999</v>
      </c>
    </row>
    <row r="916" spans="1:3" x14ac:dyDescent="0.3">
      <c r="A916">
        <v>-24.310300000000002</v>
      </c>
      <c r="B916">
        <v>285.85899999999998</v>
      </c>
      <c r="C916">
        <v>-332.61200000000002</v>
      </c>
    </row>
    <row r="917" spans="1:3" x14ac:dyDescent="0.3">
      <c r="A917">
        <v>-115.133</v>
      </c>
      <c r="B917">
        <v>-303.50900000000001</v>
      </c>
      <c r="C917">
        <v>319.95600000000002</v>
      </c>
    </row>
    <row r="918" spans="1:3" x14ac:dyDescent="0.3">
      <c r="A918">
        <v>60.359699999999997</v>
      </c>
      <c r="B918">
        <v>-212.23099999999999</v>
      </c>
      <c r="C918">
        <v>26.029299999999999</v>
      </c>
    </row>
    <row r="919" spans="1:3" x14ac:dyDescent="0.3">
      <c r="A919">
        <v>-105.533</v>
      </c>
      <c r="B919">
        <v>-21.729299999999999</v>
      </c>
      <c r="C919">
        <v>271.70800000000003</v>
      </c>
    </row>
    <row r="920" spans="1:3" x14ac:dyDescent="0.3">
      <c r="A920">
        <v>-32.523000000000003</v>
      </c>
      <c r="B920">
        <v>-108.462</v>
      </c>
      <c r="C920">
        <v>-73.496499999999997</v>
      </c>
    </row>
    <row r="921" spans="1:3" x14ac:dyDescent="0.3">
      <c r="A921">
        <v>154.99700000000001</v>
      </c>
      <c r="B921">
        <v>515.40099999999995</v>
      </c>
      <c r="C921">
        <v>-240.667</v>
      </c>
    </row>
    <row r="922" spans="1:3" x14ac:dyDescent="0.3">
      <c r="A922">
        <v>-62.889699999999998</v>
      </c>
      <c r="B922">
        <v>-15.9588</v>
      </c>
      <c r="C922">
        <v>-203.01400000000001</v>
      </c>
    </row>
    <row r="923" spans="1:3" x14ac:dyDescent="0.3">
      <c r="A923">
        <v>-205.06</v>
      </c>
      <c r="B923">
        <v>188.828</v>
      </c>
      <c r="C923">
        <v>50.807000000000002</v>
      </c>
    </row>
    <row r="924" spans="1:3" x14ac:dyDescent="0.3">
      <c r="A924">
        <v>10.8451</v>
      </c>
      <c r="B924">
        <v>339.166</v>
      </c>
      <c r="C924">
        <v>95.314999999999998</v>
      </c>
    </row>
    <row r="925" spans="1:3" x14ac:dyDescent="0.3">
      <c r="A925">
        <v>-16.829999999999998</v>
      </c>
      <c r="B925">
        <v>-0.53043399999999996</v>
      </c>
      <c r="C925">
        <v>54.315899999999999</v>
      </c>
    </row>
    <row r="926" spans="1:3" x14ac:dyDescent="0.3">
      <c r="A926">
        <v>-224.19</v>
      </c>
      <c r="B926">
        <v>232.50200000000001</v>
      </c>
      <c r="C926">
        <v>5.3030400000000002</v>
      </c>
    </row>
    <row r="927" spans="1:3" x14ac:dyDescent="0.3">
      <c r="A927">
        <v>-145.6</v>
      </c>
      <c r="B927">
        <v>-163.035</v>
      </c>
      <c r="C927">
        <v>-179.41300000000001</v>
      </c>
    </row>
    <row r="928" spans="1:3" x14ac:dyDescent="0.3">
      <c r="A928">
        <v>-18.683399999999999</v>
      </c>
      <c r="B928">
        <v>139.13900000000001</v>
      </c>
      <c r="C928">
        <v>-131.28200000000001</v>
      </c>
    </row>
    <row r="929" spans="1:3" x14ac:dyDescent="0.3">
      <c r="A929">
        <v>-130.661</v>
      </c>
      <c r="B929">
        <v>192.05600000000001</v>
      </c>
      <c r="C929">
        <v>15.474399999999999</v>
      </c>
    </row>
    <row r="930" spans="1:3" x14ac:dyDescent="0.3">
      <c r="A930">
        <v>140.57</v>
      </c>
      <c r="B930">
        <v>6.1499699999999997</v>
      </c>
      <c r="C930">
        <v>-74.398099999999999</v>
      </c>
    </row>
    <row r="931" spans="1:3" x14ac:dyDescent="0.3">
      <c r="A931">
        <v>148.429</v>
      </c>
      <c r="B931">
        <v>160.333</v>
      </c>
      <c r="C931">
        <v>70.382599999999996</v>
      </c>
    </row>
    <row r="932" spans="1:3" x14ac:dyDescent="0.3">
      <c r="A932">
        <v>-33.663400000000003</v>
      </c>
      <c r="B932">
        <v>27.819800000000001</v>
      </c>
      <c r="C932">
        <v>45.910400000000003</v>
      </c>
    </row>
    <row r="933" spans="1:3" x14ac:dyDescent="0.3">
      <c r="A933">
        <v>63.4726</v>
      </c>
      <c r="B933">
        <v>-12.763199999999999</v>
      </c>
      <c r="C933">
        <v>-113.702</v>
      </c>
    </row>
    <row r="934" spans="1:3" x14ac:dyDescent="0.3">
      <c r="A934">
        <v>101.023</v>
      </c>
      <c r="B934">
        <v>9.7927800000000005</v>
      </c>
      <c r="C934">
        <v>-179.27099999999999</v>
      </c>
    </row>
    <row r="935" spans="1:3" x14ac:dyDescent="0.3">
      <c r="A935">
        <v>-324.74200000000002</v>
      </c>
      <c r="B935">
        <v>60.9527</v>
      </c>
      <c r="C935">
        <v>-163.148</v>
      </c>
    </row>
    <row r="936" spans="1:3" x14ac:dyDescent="0.3">
      <c r="A936">
        <v>168.35</v>
      </c>
      <c r="B936">
        <v>-58.983699999999999</v>
      </c>
      <c r="C936">
        <v>292.82600000000002</v>
      </c>
    </row>
    <row r="937" spans="1:3" x14ac:dyDescent="0.3">
      <c r="A937">
        <v>-321.029</v>
      </c>
      <c r="B937">
        <v>19.9556</v>
      </c>
      <c r="C937">
        <v>-110.371</v>
      </c>
    </row>
    <row r="938" spans="1:3" x14ac:dyDescent="0.3">
      <c r="A938">
        <v>189.68</v>
      </c>
      <c r="B938">
        <v>183.126</v>
      </c>
      <c r="C938">
        <v>-137.98599999999999</v>
      </c>
    </row>
    <row r="939" spans="1:3" x14ac:dyDescent="0.3">
      <c r="A939">
        <v>38.073</v>
      </c>
      <c r="B939">
        <v>135.601</v>
      </c>
      <c r="C939">
        <v>185.75700000000001</v>
      </c>
    </row>
    <row r="940" spans="1:3" x14ac:dyDescent="0.3">
      <c r="A940">
        <v>46.799599999999998</v>
      </c>
      <c r="B940">
        <v>-164.464</v>
      </c>
      <c r="C940">
        <v>126.172</v>
      </c>
    </row>
    <row r="941" spans="1:3" x14ac:dyDescent="0.3">
      <c r="A941">
        <v>243.215</v>
      </c>
      <c r="B941">
        <v>189.59</v>
      </c>
      <c r="C941">
        <v>-19.277100000000001</v>
      </c>
    </row>
    <row r="942" spans="1:3" x14ac:dyDescent="0.3">
      <c r="A942">
        <v>-26.146899999999999</v>
      </c>
      <c r="B942">
        <v>-151.89699999999999</v>
      </c>
      <c r="C942">
        <v>-353.33</v>
      </c>
    </row>
    <row r="943" spans="1:3" x14ac:dyDescent="0.3">
      <c r="A943">
        <v>-207.92400000000001</v>
      </c>
      <c r="B943">
        <v>-218.26499999999999</v>
      </c>
      <c r="C943">
        <v>-75.834999999999994</v>
      </c>
    </row>
    <row r="944" spans="1:3" x14ac:dyDescent="0.3">
      <c r="A944">
        <v>335.90800000000002</v>
      </c>
      <c r="B944">
        <v>-222.94300000000001</v>
      </c>
      <c r="C944">
        <v>110.342</v>
      </c>
    </row>
    <row r="945" spans="1:3" x14ac:dyDescent="0.3">
      <c r="A945">
        <v>181.95699999999999</v>
      </c>
      <c r="B945">
        <v>-161.19</v>
      </c>
      <c r="C945">
        <v>26.2623</v>
      </c>
    </row>
    <row r="946" spans="1:3" x14ac:dyDescent="0.3">
      <c r="A946">
        <v>19.395800000000001</v>
      </c>
      <c r="B946">
        <v>-15.511100000000001</v>
      </c>
      <c r="C946">
        <v>-15.0838</v>
      </c>
    </row>
    <row r="947" spans="1:3" x14ac:dyDescent="0.3">
      <c r="A947">
        <v>34.962400000000002</v>
      </c>
      <c r="B947">
        <v>-34.744900000000001</v>
      </c>
      <c r="C947">
        <v>104.119</v>
      </c>
    </row>
    <row r="948" spans="1:3" x14ac:dyDescent="0.3">
      <c r="A948">
        <v>186.06100000000001</v>
      </c>
      <c r="B948">
        <v>-496.92899999999997</v>
      </c>
      <c r="C948">
        <v>-196.953</v>
      </c>
    </row>
    <row r="949" spans="1:3" x14ac:dyDescent="0.3">
      <c r="A949">
        <v>194.12100000000001</v>
      </c>
      <c r="B949">
        <v>49.668300000000002</v>
      </c>
      <c r="C949">
        <v>78.066599999999994</v>
      </c>
    </row>
    <row r="950" spans="1:3" x14ac:dyDescent="0.3">
      <c r="A950">
        <v>301.80200000000002</v>
      </c>
      <c r="B950">
        <v>-194.51900000000001</v>
      </c>
      <c r="C950">
        <v>355.77600000000001</v>
      </c>
    </row>
    <row r="951" spans="1:3" x14ac:dyDescent="0.3">
      <c r="A951">
        <v>-72.528400000000005</v>
      </c>
      <c r="B951">
        <v>-351.24599999999998</v>
      </c>
      <c r="C951">
        <v>-95.960700000000003</v>
      </c>
    </row>
    <row r="952" spans="1:3" x14ac:dyDescent="0.3">
      <c r="A952">
        <v>-293.74799999999999</v>
      </c>
      <c r="B952">
        <v>-145.10499999999999</v>
      </c>
      <c r="C952">
        <v>189.30099999999999</v>
      </c>
    </row>
    <row r="953" spans="1:3" x14ac:dyDescent="0.3">
      <c r="A953">
        <v>161.244</v>
      </c>
      <c r="B953">
        <v>319.93299999999999</v>
      </c>
      <c r="C953">
        <v>149.79</v>
      </c>
    </row>
    <row r="954" spans="1:3" x14ac:dyDescent="0.3">
      <c r="A954">
        <v>-69.930199999999999</v>
      </c>
      <c r="B954">
        <v>-284.23</v>
      </c>
      <c r="C954">
        <v>-31.59</v>
      </c>
    </row>
    <row r="955" spans="1:3" x14ac:dyDescent="0.3">
      <c r="A955">
        <v>73.101799999999997</v>
      </c>
      <c r="B955">
        <v>-303.84300000000002</v>
      </c>
      <c r="C955">
        <v>-42.868400000000001</v>
      </c>
    </row>
    <row r="956" spans="1:3" x14ac:dyDescent="0.3">
      <c r="A956">
        <v>-213.77199999999999</v>
      </c>
      <c r="B956">
        <v>-6.1648899999999998</v>
      </c>
      <c r="C956">
        <v>-151.73599999999999</v>
      </c>
    </row>
    <row r="957" spans="1:3" x14ac:dyDescent="0.3">
      <c r="A957">
        <v>362.97199999999998</v>
      </c>
      <c r="B957">
        <v>220.209</v>
      </c>
      <c r="C957">
        <v>-42.189799999999998</v>
      </c>
    </row>
    <row r="958" spans="1:3" x14ac:dyDescent="0.3">
      <c r="A958">
        <v>87.311499999999995</v>
      </c>
      <c r="B958">
        <v>-85.889700000000005</v>
      </c>
      <c r="C958">
        <v>-56.2333</v>
      </c>
    </row>
    <row r="959" spans="1:3" x14ac:dyDescent="0.3">
      <c r="A959">
        <v>128.25299999999999</v>
      </c>
      <c r="B959">
        <v>-83.189700000000002</v>
      </c>
      <c r="C959">
        <v>312.41899999999998</v>
      </c>
    </row>
    <row r="960" spans="1:3" x14ac:dyDescent="0.3">
      <c r="A960">
        <v>-21.04</v>
      </c>
      <c r="B960">
        <v>-219.49600000000001</v>
      </c>
      <c r="C960">
        <v>-14.3408</v>
      </c>
    </row>
    <row r="961" spans="1:3" x14ac:dyDescent="0.3">
      <c r="A961">
        <v>288.45800000000003</v>
      </c>
      <c r="B961">
        <v>149.161</v>
      </c>
      <c r="C961">
        <v>165.87299999999999</v>
      </c>
    </row>
    <row r="962" spans="1:3" x14ac:dyDescent="0.3">
      <c r="A962">
        <v>116.639</v>
      </c>
      <c r="B962">
        <v>-364.50700000000001</v>
      </c>
      <c r="C962">
        <v>-493.4</v>
      </c>
    </row>
    <row r="963" spans="1:3" x14ac:dyDescent="0.3">
      <c r="A963">
        <v>-170.99199999999999</v>
      </c>
      <c r="B963">
        <v>-74.923599999999993</v>
      </c>
      <c r="C963">
        <v>86.398099999999999</v>
      </c>
    </row>
    <row r="964" spans="1:3" x14ac:dyDescent="0.3">
      <c r="A964">
        <v>172.88800000000001</v>
      </c>
      <c r="B964">
        <v>40.058900000000001</v>
      </c>
      <c r="C964">
        <v>213.38800000000001</v>
      </c>
    </row>
    <row r="965" spans="1:3" x14ac:dyDescent="0.3">
      <c r="A965">
        <v>226.375</v>
      </c>
      <c r="B965">
        <v>-122.88200000000001</v>
      </c>
      <c r="C965">
        <v>224.04400000000001</v>
      </c>
    </row>
    <row r="966" spans="1:3" x14ac:dyDescent="0.3">
      <c r="A966">
        <v>-75.081999999999994</v>
      </c>
      <c r="B966">
        <v>-158.191</v>
      </c>
      <c r="C966">
        <v>278.346</v>
      </c>
    </row>
    <row r="967" spans="1:3" x14ac:dyDescent="0.3">
      <c r="A967">
        <v>93.660700000000006</v>
      </c>
      <c r="B967">
        <v>136.64500000000001</v>
      </c>
      <c r="C967">
        <v>-303.19400000000002</v>
      </c>
    </row>
    <row r="968" spans="1:3" x14ac:dyDescent="0.3">
      <c r="A968">
        <v>-123.982</v>
      </c>
      <c r="B968">
        <v>278.74299999999999</v>
      </c>
      <c r="C968">
        <v>-175.078</v>
      </c>
    </row>
    <row r="969" spans="1:3" x14ac:dyDescent="0.3">
      <c r="A969">
        <v>338.90100000000001</v>
      </c>
      <c r="B969">
        <v>90.188000000000002</v>
      </c>
      <c r="C969">
        <v>-352.05</v>
      </c>
    </row>
    <row r="970" spans="1:3" x14ac:dyDescent="0.3">
      <c r="A970">
        <v>-47.308399999999999</v>
      </c>
      <c r="B970">
        <v>290.86799999999999</v>
      </c>
      <c r="C970">
        <v>-384.07900000000001</v>
      </c>
    </row>
    <row r="971" spans="1:3" x14ac:dyDescent="0.3">
      <c r="A971">
        <v>59.070700000000002</v>
      </c>
      <c r="B971">
        <v>48.058399999999999</v>
      </c>
      <c r="C971">
        <v>-164.983</v>
      </c>
    </row>
    <row r="972" spans="1:3" x14ac:dyDescent="0.3">
      <c r="A972">
        <v>221.66</v>
      </c>
      <c r="B972">
        <v>-184.95099999999999</v>
      </c>
      <c r="C972">
        <v>-31.595800000000001</v>
      </c>
    </row>
    <row r="973" spans="1:3" x14ac:dyDescent="0.3">
      <c r="A973">
        <v>-156.203</v>
      </c>
      <c r="B973">
        <v>195.745</v>
      </c>
      <c r="C973">
        <v>-13.0306</v>
      </c>
    </row>
    <row r="974" spans="1:3" x14ac:dyDescent="0.3">
      <c r="A974">
        <v>-136.45699999999999</v>
      </c>
      <c r="B974">
        <v>-241.55600000000001</v>
      </c>
      <c r="C974">
        <v>-71.087100000000007</v>
      </c>
    </row>
    <row r="975" spans="1:3" x14ac:dyDescent="0.3">
      <c r="A975">
        <v>-242.46799999999999</v>
      </c>
      <c r="B975">
        <v>398.04399999999998</v>
      </c>
      <c r="C975">
        <v>153.791</v>
      </c>
    </row>
    <row r="976" spans="1:3" x14ac:dyDescent="0.3">
      <c r="A976">
        <v>194.904</v>
      </c>
      <c r="B976">
        <v>57.0901</v>
      </c>
      <c r="C976">
        <v>-78.039699999999996</v>
      </c>
    </row>
    <row r="977" spans="1:3" x14ac:dyDescent="0.3">
      <c r="A977">
        <v>50.854599999999998</v>
      </c>
      <c r="B977">
        <v>129.10400000000001</v>
      </c>
      <c r="C977">
        <v>67.273600000000002</v>
      </c>
    </row>
    <row r="978" spans="1:3" x14ac:dyDescent="0.3">
      <c r="A978">
        <v>49.499600000000001</v>
      </c>
      <c r="B978">
        <v>-241.90299999999999</v>
      </c>
      <c r="C978">
        <v>139.482</v>
      </c>
    </row>
    <row r="979" spans="1:3" x14ac:dyDescent="0.3">
      <c r="A979">
        <v>-346.702</v>
      </c>
      <c r="B979">
        <v>1.04376</v>
      </c>
      <c r="C979">
        <v>42.718499999999999</v>
      </c>
    </row>
    <row r="980" spans="1:3" x14ac:dyDescent="0.3">
      <c r="A980">
        <v>10.186400000000001</v>
      </c>
      <c r="B980">
        <v>38.349400000000003</v>
      </c>
      <c r="C980">
        <v>170.98500000000001</v>
      </c>
    </row>
    <row r="981" spans="1:3" x14ac:dyDescent="0.3">
      <c r="A981">
        <v>223.357</v>
      </c>
      <c r="B981">
        <v>279.738</v>
      </c>
      <c r="C981">
        <v>172.46700000000001</v>
      </c>
    </row>
    <row r="982" spans="1:3" x14ac:dyDescent="0.3">
      <c r="A982">
        <v>-28.322199999999999</v>
      </c>
      <c r="B982">
        <v>-118.297</v>
      </c>
      <c r="C982">
        <v>98.935299999999998</v>
      </c>
    </row>
    <row r="983" spans="1:3" x14ac:dyDescent="0.3">
      <c r="A983">
        <v>25.6631</v>
      </c>
      <c r="B983">
        <v>-244.50200000000001</v>
      </c>
      <c r="C983">
        <v>197.42500000000001</v>
      </c>
    </row>
    <row r="984" spans="1:3" x14ac:dyDescent="0.3">
      <c r="A984">
        <v>-44.112400000000001</v>
      </c>
      <c r="B984">
        <v>46.274999999999999</v>
      </c>
      <c r="C984">
        <v>243.97300000000001</v>
      </c>
    </row>
    <row r="985" spans="1:3" x14ac:dyDescent="0.3">
      <c r="A985">
        <v>372.45600000000002</v>
      </c>
      <c r="B985">
        <v>-4.36571</v>
      </c>
      <c r="C985">
        <v>-192.70699999999999</v>
      </c>
    </row>
    <row r="986" spans="1:3" x14ac:dyDescent="0.3">
      <c r="A986">
        <v>-158.267</v>
      </c>
      <c r="B986">
        <v>-26.991</v>
      </c>
      <c r="C986">
        <v>-346.96100000000001</v>
      </c>
    </row>
    <row r="987" spans="1:3" x14ac:dyDescent="0.3">
      <c r="A987">
        <v>-121.568</v>
      </c>
      <c r="B987">
        <v>97.1036</v>
      </c>
      <c r="C987">
        <v>160.376</v>
      </c>
    </row>
    <row r="988" spans="1:3" x14ac:dyDescent="0.3">
      <c r="A988">
        <v>-24.358000000000001</v>
      </c>
      <c r="B988">
        <v>-300.28100000000001</v>
      </c>
      <c r="C988">
        <v>39.904699999999998</v>
      </c>
    </row>
    <row r="989" spans="1:3" x14ac:dyDescent="0.3">
      <c r="A989">
        <v>-304.63099999999997</v>
      </c>
      <c r="B989">
        <v>135.06899999999999</v>
      </c>
      <c r="C989">
        <v>134.404</v>
      </c>
    </row>
    <row r="990" spans="1:3" x14ac:dyDescent="0.3">
      <c r="A990">
        <v>-218.12</v>
      </c>
      <c r="B990">
        <v>3.3410000000000002</v>
      </c>
      <c r="C990">
        <v>231.04300000000001</v>
      </c>
    </row>
    <row r="991" spans="1:3" x14ac:dyDescent="0.3">
      <c r="A991">
        <v>-393.71100000000001</v>
      </c>
      <c r="B991">
        <v>-112.61799999999999</v>
      </c>
      <c r="C991">
        <v>-22.703299999999999</v>
      </c>
    </row>
    <row r="992" spans="1:3" x14ac:dyDescent="0.3">
      <c r="A992">
        <v>219.86799999999999</v>
      </c>
      <c r="B992">
        <v>-271.14999999999998</v>
      </c>
      <c r="C992">
        <v>-96.655100000000004</v>
      </c>
    </row>
    <row r="993" spans="1:3" x14ac:dyDescent="0.3">
      <c r="A993">
        <v>-33.359200000000001</v>
      </c>
      <c r="B993">
        <v>-62.135300000000001</v>
      </c>
      <c r="C993">
        <v>29.966999999999999</v>
      </c>
    </row>
    <row r="994" spans="1:3" x14ac:dyDescent="0.3">
      <c r="A994">
        <v>-317.78100000000001</v>
      </c>
      <c r="B994">
        <v>80.531700000000001</v>
      </c>
      <c r="C994">
        <v>-123.227</v>
      </c>
    </row>
    <row r="995" spans="1:3" x14ac:dyDescent="0.3">
      <c r="A995">
        <v>-46.303699999999999</v>
      </c>
      <c r="B995">
        <v>2.0114700000000001</v>
      </c>
      <c r="C995">
        <v>329.64699999999999</v>
      </c>
    </row>
    <row r="996" spans="1:3" x14ac:dyDescent="0.3">
      <c r="A996">
        <v>-107.29300000000001</v>
      </c>
      <c r="B996">
        <v>-680.34799999999996</v>
      </c>
      <c r="C996">
        <v>-91.931700000000006</v>
      </c>
    </row>
    <row r="997" spans="1:3" x14ac:dyDescent="0.3">
      <c r="A997">
        <v>-11.076700000000001</v>
      </c>
      <c r="B997">
        <v>-12.242599999999999</v>
      </c>
      <c r="C997">
        <v>457.21499999999997</v>
      </c>
    </row>
    <row r="998" spans="1:3" x14ac:dyDescent="0.3">
      <c r="A998">
        <v>134.315</v>
      </c>
      <c r="B998">
        <v>-141.589</v>
      </c>
      <c r="C998">
        <v>-399.01100000000002</v>
      </c>
    </row>
    <row r="999" spans="1:3" x14ac:dyDescent="0.3">
      <c r="A999">
        <v>-199.547</v>
      </c>
      <c r="B999">
        <v>-151.17400000000001</v>
      </c>
      <c r="C999">
        <v>-55.744799999999998</v>
      </c>
    </row>
    <row r="1000" spans="1:3" x14ac:dyDescent="0.3">
      <c r="A1000">
        <v>16.261700000000001</v>
      </c>
      <c r="B1000">
        <v>-363.72800000000001</v>
      </c>
      <c r="C1000">
        <v>310.90600000000001</v>
      </c>
    </row>
    <row r="1001" spans="1:3" x14ac:dyDescent="0.3">
      <c r="A1001">
        <v>145.99100000000001</v>
      </c>
      <c r="B1001">
        <v>-370.762</v>
      </c>
      <c r="C1001">
        <v>-152.51599999999999</v>
      </c>
    </row>
    <row r="1002" spans="1:3" x14ac:dyDescent="0.3">
      <c r="A1002">
        <v>198.61500000000001</v>
      </c>
      <c r="B1002">
        <v>216.04900000000001</v>
      </c>
      <c r="C1002">
        <v>-362.09100000000001</v>
      </c>
    </row>
    <row r="1003" spans="1:3" x14ac:dyDescent="0.3">
      <c r="A1003">
        <v>-120.181</v>
      </c>
      <c r="B1003">
        <v>53.133299999999998</v>
      </c>
      <c r="C1003">
        <v>193.756</v>
      </c>
    </row>
    <row r="1004" spans="1:3" x14ac:dyDescent="0.3">
      <c r="A1004">
        <v>30.845099999999999</v>
      </c>
      <c r="B1004">
        <v>-72.885099999999994</v>
      </c>
      <c r="C1004">
        <v>99.302300000000002</v>
      </c>
    </row>
    <row r="1005" spans="1:3" x14ac:dyDescent="0.3">
      <c r="A1005">
        <v>82.661600000000007</v>
      </c>
      <c r="B1005">
        <v>418.93700000000001</v>
      </c>
      <c r="C1005">
        <v>-216.648</v>
      </c>
    </row>
    <row r="1006" spans="1:3" x14ac:dyDescent="0.3">
      <c r="A1006">
        <v>-230.11799999999999</v>
      </c>
      <c r="B1006">
        <v>133.76900000000001</v>
      </c>
      <c r="C1006">
        <v>226.01499999999999</v>
      </c>
    </row>
    <row r="1007" spans="1:3" x14ac:dyDescent="0.3">
      <c r="A1007">
        <v>66.134</v>
      </c>
      <c r="B1007">
        <v>122.747</v>
      </c>
      <c r="C1007">
        <v>-260.10899999999998</v>
      </c>
    </row>
    <row r="1008" spans="1:3" x14ac:dyDescent="0.3">
      <c r="A1008">
        <v>52.7119</v>
      </c>
      <c r="B1008">
        <v>-206.68</v>
      </c>
      <c r="C1008">
        <v>117.649</v>
      </c>
    </row>
    <row r="1009" spans="1:3" x14ac:dyDescent="0.3">
      <c r="A1009">
        <v>-23.412800000000001</v>
      </c>
      <c r="B1009">
        <v>114.798</v>
      </c>
      <c r="C1009">
        <v>57.026600000000002</v>
      </c>
    </row>
    <row r="1010" spans="1:3" x14ac:dyDescent="0.3">
      <c r="A1010">
        <v>-61.159700000000001</v>
      </c>
      <c r="B1010">
        <v>32.844700000000003</v>
      </c>
      <c r="C1010">
        <v>197.92699999999999</v>
      </c>
    </row>
    <row r="1011" spans="1:3" x14ac:dyDescent="0.3">
      <c r="A1011">
        <v>54.790999999999997</v>
      </c>
      <c r="B1011">
        <v>-75.997799999999998</v>
      </c>
      <c r="C1011">
        <v>-532.42399999999998</v>
      </c>
    </row>
    <row r="1012" spans="1:3" x14ac:dyDescent="0.3">
      <c r="A1012">
        <v>-420.55599999999998</v>
      </c>
      <c r="B1012">
        <v>-106.82599999999999</v>
      </c>
      <c r="C1012">
        <v>-130.05500000000001</v>
      </c>
    </row>
    <row r="1013" spans="1:3" x14ac:dyDescent="0.3">
      <c r="A1013">
        <v>-199.46100000000001</v>
      </c>
      <c r="B1013">
        <v>140.666</v>
      </c>
      <c r="C1013">
        <v>-62.703200000000002</v>
      </c>
    </row>
    <row r="1014" spans="1:3" x14ac:dyDescent="0.3">
      <c r="A1014">
        <v>-26.31</v>
      </c>
      <c r="B1014">
        <v>237.732</v>
      </c>
      <c r="C1014">
        <v>115.511</v>
      </c>
    </row>
    <row r="1015" spans="1:3" x14ac:dyDescent="0.3">
      <c r="A1015">
        <v>-21.627199999999998</v>
      </c>
      <c r="B1015">
        <v>-132.85499999999999</v>
      </c>
      <c r="C1015">
        <v>37.319400000000002</v>
      </c>
    </row>
    <row r="1016" spans="1:3" x14ac:dyDescent="0.3">
      <c r="A1016">
        <v>-240.738</v>
      </c>
      <c r="B1016">
        <v>-138.00200000000001</v>
      </c>
      <c r="C1016">
        <v>-50.343899999999998</v>
      </c>
    </row>
    <row r="1017" spans="1:3" x14ac:dyDescent="0.3">
      <c r="A1017">
        <v>119.47199999999999</v>
      </c>
      <c r="B1017">
        <v>43.008099999999999</v>
      </c>
      <c r="C1017">
        <v>332.62400000000002</v>
      </c>
    </row>
    <row r="1018" spans="1:3" x14ac:dyDescent="0.3">
      <c r="A1018">
        <v>-25.445599999999999</v>
      </c>
      <c r="B1018">
        <v>65.776499999999999</v>
      </c>
      <c r="C1018">
        <v>-107.858</v>
      </c>
    </row>
    <row r="1019" spans="1:3" x14ac:dyDescent="0.3">
      <c r="A1019">
        <v>-172.30199999999999</v>
      </c>
      <c r="B1019">
        <v>-58.1629</v>
      </c>
      <c r="C1019">
        <v>337.26499999999999</v>
      </c>
    </row>
    <row r="1020" spans="1:3" x14ac:dyDescent="0.3">
      <c r="A1020">
        <v>-375.47899999999998</v>
      </c>
      <c r="B1020">
        <v>78.923299999999998</v>
      </c>
      <c r="C1020">
        <v>-96.749499999999998</v>
      </c>
    </row>
    <row r="1021" spans="1:3" x14ac:dyDescent="0.3">
      <c r="A1021">
        <v>-26.361499999999999</v>
      </c>
      <c r="B1021">
        <v>28.354399999999998</v>
      </c>
      <c r="C1021">
        <v>-298.286</v>
      </c>
    </row>
    <row r="1022" spans="1:3" x14ac:dyDescent="0.3">
      <c r="A1022">
        <v>-136.69499999999999</v>
      </c>
      <c r="B1022">
        <v>105.568</v>
      </c>
      <c r="C1022">
        <v>-238.58600000000001</v>
      </c>
    </row>
    <row r="1023" spans="1:3" x14ac:dyDescent="0.3">
      <c r="A1023">
        <v>-259.05099999999999</v>
      </c>
      <c r="B1023">
        <v>19.1981</v>
      </c>
      <c r="C1023">
        <v>35.517200000000003</v>
      </c>
    </row>
    <row r="1024" spans="1:3" x14ac:dyDescent="0.3">
      <c r="A1024">
        <v>-387.16800000000001</v>
      </c>
      <c r="B1024">
        <v>134.434</v>
      </c>
      <c r="C1024">
        <v>216.05099999999999</v>
      </c>
    </row>
    <row r="1025" spans="1:3" x14ac:dyDescent="0.3">
      <c r="A1025">
        <v>189.886</v>
      </c>
      <c r="B1025">
        <v>-303.41199999999998</v>
      </c>
      <c r="C1025">
        <v>242.84200000000001</v>
      </c>
    </row>
    <row r="1026" spans="1:3" x14ac:dyDescent="0.3">
      <c r="A1026">
        <v>333.50099999999998</v>
      </c>
      <c r="B1026">
        <v>-180.626</v>
      </c>
      <c r="C1026">
        <v>-3.1942499999999998</v>
      </c>
    </row>
    <row r="1027" spans="1:3" x14ac:dyDescent="0.3">
      <c r="A1027">
        <v>222.3</v>
      </c>
      <c r="B1027">
        <v>243.93600000000001</v>
      </c>
      <c r="C1027">
        <v>454.48500000000001</v>
      </c>
    </row>
    <row r="1028" spans="1:3" x14ac:dyDescent="0.3">
      <c r="A1028">
        <v>-318.61500000000001</v>
      </c>
      <c r="B1028">
        <v>180.11699999999999</v>
      </c>
      <c r="C1028">
        <v>325.346</v>
      </c>
    </row>
    <row r="1029" spans="1:3" x14ac:dyDescent="0.3">
      <c r="A1029">
        <v>-464.76299999999998</v>
      </c>
      <c r="B1029">
        <v>-224.63800000000001</v>
      </c>
      <c r="C1029">
        <v>-88.572199999999995</v>
      </c>
    </row>
    <row r="1030" spans="1:3" x14ac:dyDescent="0.3">
      <c r="A1030">
        <v>68.769000000000005</v>
      </c>
      <c r="B1030">
        <v>-294.40300000000002</v>
      </c>
      <c r="C1030">
        <v>110.938</v>
      </c>
    </row>
    <row r="1031" spans="1:3" x14ac:dyDescent="0.3">
      <c r="A1031">
        <v>335.97300000000001</v>
      </c>
      <c r="B1031">
        <v>-10.9116</v>
      </c>
      <c r="C1031">
        <v>-150.73099999999999</v>
      </c>
    </row>
    <row r="1032" spans="1:3" x14ac:dyDescent="0.3">
      <c r="A1032">
        <v>91.040800000000004</v>
      </c>
      <c r="B1032">
        <v>65.078900000000004</v>
      </c>
      <c r="C1032">
        <v>208.642</v>
      </c>
    </row>
    <row r="1033" spans="1:3" x14ac:dyDescent="0.3">
      <c r="A1033">
        <v>-91.016099999999994</v>
      </c>
      <c r="B1033">
        <v>-180.119</v>
      </c>
      <c r="C1033">
        <v>-20.9498</v>
      </c>
    </row>
    <row r="1034" spans="1:3" x14ac:dyDescent="0.3">
      <c r="A1034">
        <v>-371.08600000000001</v>
      </c>
      <c r="B1034">
        <v>-108.747</v>
      </c>
      <c r="C1034">
        <v>399.77300000000002</v>
      </c>
    </row>
    <row r="1035" spans="1:3" x14ac:dyDescent="0.3">
      <c r="A1035">
        <v>-120.376</v>
      </c>
      <c r="B1035">
        <v>239.16900000000001</v>
      </c>
      <c r="C1035">
        <v>157.13</v>
      </c>
    </row>
    <row r="1036" spans="1:3" x14ac:dyDescent="0.3">
      <c r="A1036">
        <v>-91.520700000000005</v>
      </c>
      <c r="B1036">
        <v>369.661</v>
      </c>
      <c r="C1036">
        <v>241.07300000000001</v>
      </c>
    </row>
    <row r="1037" spans="1:3" x14ac:dyDescent="0.3">
      <c r="A1037">
        <v>167.113</v>
      </c>
      <c r="B1037">
        <v>-201.23099999999999</v>
      </c>
      <c r="C1037">
        <v>-376.01799999999997</v>
      </c>
    </row>
    <row r="1038" spans="1:3" x14ac:dyDescent="0.3">
      <c r="A1038">
        <v>171.79300000000001</v>
      </c>
      <c r="B1038">
        <v>-111.116</v>
      </c>
      <c r="C1038">
        <v>134.39500000000001</v>
      </c>
    </row>
    <row r="1039" spans="1:3" x14ac:dyDescent="0.3">
      <c r="A1039">
        <v>74.208600000000004</v>
      </c>
      <c r="B1039">
        <v>44.631300000000003</v>
      </c>
      <c r="C1039">
        <v>-204.47399999999999</v>
      </c>
    </row>
    <row r="1040" spans="1:3" x14ac:dyDescent="0.3">
      <c r="A1040">
        <v>-179.06299999999999</v>
      </c>
      <c r="B1040">
        <v>151.482</v>
      </c>
      <c r="C1040">
        <v>93.222099999999998</v>
      </c>
    </row>
    <row r="1041" spans="1:3" x14ac:dyDescent="0.3">
      <c r="A1041">
        <v>-47.394599999999997</v>
      </c>
      <c r="B1041">
        <v>-33.010899999999999</v>
      </c>
      <c r="C1041">
        <v>76.282799999999995</v>
      </c>
    </row>
    <row r="1042" spans="1:3" x14ac:dyDescent="0.3">
      <c r="A1042">
        <v>50.878300000000003</v>
      </c>
      <c r="B1042">
        <v>-16.307099999999998</v>
      </c>
      <c r="C1042">
        <v>232.423</v>
      </c>
    </row>
    <row r="1043" spans="1:3" x14ac:dyDescent="0.3">
      <c r="A1043">
        <v>65.209999999999994</v>
      </c>
      <c r="B1043">
        <v>-220.32599999999999</v>
      </c>
      <c r="C1043">
        <v>366.26799999999997</v>
      </c>
    </row>
    <row r="1044" spans="1:3" x14ac:dyDescent="0.3">
      <c r="A1044">
        <v>-103.59099999999999</v>
      </c>
      <c r="B1044">
        <v>71.403400000000005</v>
      </c>
      <c r="C1044">
        <v>-257.46699999999998</v>
      </c>
    </row>
    <row r="1045" spans="1:3" x14ac:dyDescent="0.3">
      <c r="A1045">
        <v>68.351900000000001</v>
      </c>
      <c r="B1045">
        <v>-239.53200000000001</v>
      </c>
      <c r="C1045">
        <v>104.38200000000001</v>
      </c>
    </row>
    <row r="1046" spans="1:3" x14ac:dyDescent="0.3">
      <c r="A1046">
        <v>51.983699999999999</v>
      </c>
      <c r="B1046">
        <v>-120.26300000000001</v>
      </c>
      <c r="C1046">
        <v>72.206299999999999</v>
      </c>
    </row>
    <row r="1047" spans="1:3" x14ac:dyDescent="0.3">
      <c r="A1047">
        <v>-182.43100000000001</v>
      </c>
      <c r="B1047">
        <v>-331.63600000000002</v>
      </c>
      <c r="C1047">
        <v>-187.34200000000001</v>
      </c>
    </row>
    <row r="1048" spans="1:3" x14ac:dyDescent="0.3">
      <c r="A1048">
        <v>303.13299999999998</v>
      </c>
      <c r="B1048">
        <v>142.70699999999999</v>
      </c>
      <c r="C1048">
        <v>-1.05914</v>
      </c>
    </row>
    <row r="1049" spans="1:3" x14ac:dyDescent="0.3">
      <c r="A1049">
        <v>-18.492599999999999</v>
      </c>
      <c r="B1049">
        <v>336.17899999999997</v>
      </c>
      <c r="C1049">
        <v>-53.444499999999998</v>
      </c>
    </row>
    <row r="1050" spans="1:3" x14ac:dyDescent="0.3">
      <c r="A1050">
        <v>-350.34399999999999</v>
      </c>
      <c r="B1050">
        <v>51.489199999999997</v>
      </c>
      <c r="C1050">
        <v>-112.476</v>
      </c>
    </row>
    <row r="1051" spans="1:3" x14ac:dyDescent="0.3">
      <c r="A1051">
        <v>419.048</v>
      </c>
      <c r="B1051">
        <v>-156.10300000000001</v>
      </c>
      <c r="C1051">
        <v>-105.962</v>
      </c>
    </row>
    <row r="1052" spans="1:3" x14ac:dyDescent="0.3">
      <c r="A1052">
        <v>-14.781599999999999</v>
      </c>
      <c r="B1052">
        <v>138.89500000000001</v>
      </c>
      <c r="C1052">
        <v>69.344999999999999</v>
      </c>
    </row>
    <row r="1053" spans="1:3" x14ac:dyDescent="0.3">
      <c r="A1053">
        <v>75.656000000000006</v>
      </c>
      <c r="B1053">
        <v>228.29</v>
      </c>
      <c r="C1053">
        <v>-278.73399999999998</v>
      </c>
    </row>
    <row r="1054" spans="1:3" x14ac:dyDescent="0.3">
      <c r="A1054">
        <v>-78.469899999999996</v>
      </c>
      <c r="B1054">
        <v>-277.90800000000002</v>
      </c>
      <c r="C1054">
        <v>261.66300000000001</v>
      </c>
    </row>
    <row r="1055" spans="1:3" x14ac:dyDescent="0.3">
      <c r="A1055">
        <v>75.238200000000006</v>
      </c>
      <c r="B1055">
        <v>325.04500000000002</v>
      </c>
      <c r="C1055">
        <v>-94.617099999999994</v>
      </c>
    </row>
    <row r="1056" spans="1:3" x14ac:dyDescent="0.3">
      <c r="A1056">
        <v>-283.45699999999999</v>
      </c>
      <c r="B1056">
        <v>-6.8277200000000002</v>
      </c>
      <c r="C1056">
        <v>98.3416</v>
      </c>
    </row>
    <row r="1057" spans="1:3" x14ac:dyDescent="0.3">
      <c r="A1057">
        <v>97.250299999999996</v>
      </c>
      <c r="B1057">
        <v>-2.2973499999999998</v>
      </c>
      <c r="C1057">
        <v>-76.582800000000006</v>
      </c>
    </row>
    <row r="1058" spans="1:3" x14ac:dyDescent="0.3">
      <c r="A1058">
        <v>95.693100000000001</v>
      </c>
      <c r="B1058">
        <v>282.62799999999999</v>
      </c>
      <c r="C1058">
        <v>-74.6554</v>
      </c>
    </row>
    <row r="1059" spans="1:3" x14ac:dyDescent="0.3">
      <c r="A1059">
        <v>-83.866600000000005</v>
      </c>
      <c r="B1059">
        <v>390.02499999999998</v>
      </c>
      <c r="C1059">
        <v>25.805900000000001</v>
      </c>
    </row>
    <row r="1060" spans="1:3" x14ac:dyDescent="0.3">
      <c r="A1060">
        <v>224.69499999999999</v>
      </c>
      <c r="B1060">
        <v>1.9784999999999999</v>
      </c>
      <c r="C1060">
        <v>-48.695399999999999</v>
      </c>
    </row>
    <row r="1061" spans="1:3" x14ac:dyDescent="0.3">
      <c r="A1061">
        <v>183.78299999999999</v>
      </c>
      <c r="B1061">
        <v>-208.131</v>
      </c>
      <c r="C1061">
        <v>100.316</v>
      </c>
    </row>
    <row r="1062" spans="1:3" x14ac:dyDescent="0.3">
      <c r="A1062">
        <v>63.346200000000003</v>
      </c>
      <c r="B1062">
        <v>-375.286</v>
      </c>
      <c r="C1062">
        <v>-191.66900000000001</v>
      </c>
    </row>
    <row r="1063" spans="1:3" x14ac:dyDescent="0.3">
      <c r="A1063">
        <v>-198.80199999999999</v>
      </c>
      <c r="B1063">
        <v>67.430400000000006</v>
      </c>
      <c r="C1063">
        <v>230.381</v>
      </c>
    </row>
    <row r="1064" spans="1:3" x14ac:dyDescent="0.3">
      <c r="A1064">
        <v>-156.58199999999999</v>
      </c>
      <c r="B1064">
        <v>134.715</v>
      </c>
      <c r="C1064">
        <v>367.26400000000001</v>
      </c>
    </row>
    <row r="1065" spans="1:3" x14ac:dyDescent="0.3">
      <c r="A1065">
        <v>-34.520299999999999</v>
      </c>
      <c r="B1065">
        <v>217.42500000000001</v>
      </c>
      <c r="C1065">
        <v>-94.34</v>
      </c>
    </row>
    <row r="1066" spans="1:3" x14ac:dyDescent="0.3">
      <c r="A1066">
        <v>89.182299999999998</v>
      </c>
      <c r="B1066">
        <v>68.167299999999997</v>
      </c>
      <c r="C1066">
        <v>-102.18600000000001</v>
      </c>
    </row>
    <row r="1067" spans="1:3" x14ac:dyDescent="0.3">
      <c r="A1067">
        <v>-131.88499999999999</v>
      </c>
      <c r="B1067">
        <v>-232.721</v>
      </c>
      <c r="C1067">
        <v>64.939300000000003</v>
      </c>
    </row>
    <row r="1068" spans="1:3" x14ac:dyDescent="0.3">
      <c r="A1068">
        <v>117.152</v>
      </c>
      <c r="B1068">
        <v>-287.91300000000001</v>
      </c>
      <c r="C1068">
        <v>-460.86700000000002</v>
      </c>
    </row>
    <row r="1069" spans="1:3" x14ac:dyDescent="0.3">
      <c r="A1069">
        <v>27.280200000000001</v>
      </c>
      <c r="B1069">
        <v>-134.30600000000001</v>
      </c>
      <c r="C1069">
        <v>2.8706299999999998</v>
      </c>
    </row>
    <row r="1070" spans="1:3" x14ac:dyDescent="0.3">
      <c r="A1070">
        <v>-26.8446</v>
      </c>
      <c r="B1070">
        <v>-60.436999999999998</v>
      </c>
      <c r="C1070">
        <v>198.49199999999999</v>
      </c>
    </row>
    <row r="1071" spans="1:3" x14ac:dyDescent="0.3">
      <c r="A1071">
        <v>-49.691099999999999</v>
      </c>
      <c r="B1071">
        <v>-193.79499999999999</v>
      </c>
      <c r="C1071">
        <v>104.804</v>
      </c>
    </row>
    <row r="1072" spans="1:3" x14ac:dyDescent="0.3">
      <c r="A1072">
        <v>133.607</v>
      </c>
      <c r="B1072">
        <v>52.335900000000002</v>
      </c>
      <c r="C1072">
        <v>-292.54599999999999</v>
      </c>
    </row>
    <row r="1073" spans="1:3" x14ac:dyDescent="0.3">
      <c r="A1073">
        <v>412.01499999999999</v>
      </c>
      <c r="B1073">
        <v>129.309</v>
      </c>
      <c r="C1073">
        <v>149.767</v>
      </c>
    </row>
    <row r="1074" spans="1:3" x14ac:dyDescent="0.3">
      <c r="A1074">
        <v>178.52799999999999</v>
      </c>
      <c r="B1074">
        <v>384.93299999999999</v>
      </c>
      <c r="C1074">
        <v>141.30699999999999</v>
      </c>
    </row>
    <row r="1075" spans="1:3" x14ac:dyDescent="0.3">
      <c r="A1075">
        <v>172.75899999999999</v>
      </c>
      <c r="B1075">
        <v>-229.68299999999999</v>
      </c>
      <c r="C1075">
        <v>-567.14099999999996</v>
      </c>
    </row>
    <row r="1076" spans="1:3" x14ac:dyDescent="0.3">
      <c r="A1076">
        <v>-155.80500000000001</v>
      </c>
      <c r="B1076">
        <v>-65.693200000000004</v>
      </c>
      <c r="C1076">
        <v>2.0158200000000002</v>
      </c>
    </row>
    <row r="1077" spans="1:3" x14ac:dyDescent="0.3">
      <c r="A1077">
        <v>-189.14400000000001</v>
      </c>
      <c r="B1077">
        <v>77.192599999999999</v>
      </c>
      <c r="C1077">
        <v>-150.779</v>
      </c>
    </row>
    <row r="1078" spans="1:3" x14ac:dyDescent="0.3">
      <c r="A1078">
        <v>20.979099999999999</v>
      </c>
      <c r="B1078">
        <v>165.02600000000001</v>
      </c>
      <c r="C1078">
        <v>54.391199999999998</v>
      </c>
    </row>
    <row r="1079" spans="1:3" x14ac:dyDescent="0.3">
      <c r="A1079">
        <v>-59.369799999999998</v>
      </c>
      <c r="B1079">
        <v>254.78700000000001</v>
      </c>
      <c r="C1079">
        <v>113.968</v>
      </c>
    </row>
    <row r="1080" spans="1:3" x14ac:dyDescent="0.3">
      <c r="A1080">
        <v>291.57100000000003</v>
      </c>
      <c r="B1080">
        <v>-49.796199999999999</v>
      </c>
      <c r="C1080">
        <v>-42.372399999999999</v>
      </c>
    </row>
    <row r="1081" spans="1:3" x14ac:dyDescent="0.3">
      <c r="A1081">
        <v>-318.69600000000003</v>
      </c>
      <c r="B1081">
        <v>-171.05600000000001</v>
      </c>
      <c r="C1081">
        <v>-11.3157</v>
      </c>
    </row>
    <row r="1082" spans="1:3" x14ac:dyDescent="0.3">
      <c r="A1082">
        <v>139.1</v>
      </c>
      <c r="B1082">
        <v>54.167499999999997</v>
      </c>
      <c r="C1082">
        <v>-200.602</v>
      </c>
    </row>
    <row r="1083" spans="1:3" x14ac:dyDescent="0.3">
      <c r="A1083">
        <v>-11.524100000000001</v>
      </c>
      <c r="B1083">
        <v>-117.864</v>
      </c>
      <c r="C1083">
        <v>191.09</v>
      </c>
    </row>
    <row r="1084" spans="1:3" x14ac:dyDescent="0.3">
      <c r="A1084">
        <v>-65.831999999999994</v>
      </c>
      <c r="B1084">
        <v>-216.01400000000001</v>
      </c>
      <c r="C1084">
        <v>49.381999999999998</v>
      </c>
    </row>
    <row r="1085" spans="1:3" x14ac:dyDescent="0.3">
      <c r="A1085">
        <v>68.708799999999997</v>
      </c>
      <c r="B1085">
        <v>179.97800000000001</v>
      </c>
      <c r="C1085">
        <v>-201.23400000000001</v>
      </c>
    </row>
    <row r="1086" spans="1:3" x14ac:dyDescent="0.3">
      <c r="A1086">
        <v>-351.33600000000001</v>
      </c>
      <c r="B1086">
        <v>30.333400000000001</v>
      </c>
      <c r="C1086">
        <v>425.56599999999997</v>
      </c>
    </row>
    <row r="1087" spans="1:3" x14ac:dyDescent="0.3">
      <c r="A1087">
        <v>-103.176</v>
      </c>
      <c r="B1087">
        <v>-38.680100000000003</v>
      </c>
      <c r="C1087">
        <v>29.4148</v>
      </c>
    </row>
    <row r="1088" spans="1:3" x14ac:dyDescent="0.3">
      <c r="A1088">
        <v>415.63200000000001</v>
      </c>
      <c r="B1088">
        <v>-397.71199999999999</v>
      </c>
      <c r="C1088">
        <v>76.141099999999994</v>
      </c>
    </row>
    <row r="1089" spans="1:3" x14ac:dyDescent="0.3">
      <c r="A1089">
        <v>-20.405200000000001</v>
      </c>
      <c r="B1089">
        <v>-237.726</v>
      </c>
      <c r="C1089">
        <v>131.53899999999999</v>
      </c>
    </row>
    <row r="1090" spans="1:3" x14ac:dyDescent="0.3">
      <c r="A1090">
        <v>152.93799999999999</v>
      </c>
      <c r="B1090">
        <v>133.726</v>
      </c>
      <c r="C1090">
        <v>-204.82300000000001</v>
      </c>
    </row>
    <row r="1091" spans="1:3" x14ac:dyDescent="0.3">
      <c r="A1091">
        <v>-131.32900000000001</v>
      </c>
      <c r="B1091">
        <v>-544.55100000000004</v>
      </c>
      <c r="C1091">
        <v>169.45500000000001</v>
      </c>
    </row>
    <row r="1092" spans="1:3" x14ac:dyDescent="0.3">
      <c r="A1092">
        <v>-330.52499999999998</v>
      </c>
      <c r="B1092">
        <v>-342.2</v>
      </c>
      <c r="C1092">
        <v>-89.732500000000002</v>
      </c>
    </row>
    <row r="1093" spans="1:3" x14ac:dyDescent="0.3">
      <c r="A1093">
        <v>-183.191</v>
      </c>
      <c r="B1093">
        <v>135.90899999999999</v>
      </c>
      <c r="C1093">
        <v>105.901</v>
      </c>
    </row>
    <row r="1094" spans="1:3" x14ac:dyDescent="0.3">
      <c r="A1094">
        <v>52.267800000000001</v>
      </c>
      <c r="B1094">
        <v>242.13900000000001</v>
      </c>
      <c r="C1094">
        <v>52.899500000000003</v>
      </c>
    </row>
    <row r="1095" spans="1:3" x14ac:dyDescent="0.3">
      <c r="A1095">
        <v>-133.25</v>
      </c>
      <c r="B1095">
        <v>-340.89299999999997</v>
      </c>
      <c r="C1095">
        <v>-246.38300000000001</v>
      </c>
    </row>
    <row r="1096" spans="1:3" x14ac:dyDescent="0.3">
      <c r="A1096">
        <v>-114.102</v>
      </c>
      <c r="B1096">
        <v>-280.08800000000002</v>
      </c>
      <c r="C1096">
        <v>301.76799999999997</v>
      </c>
    </row>
    <row r="1097" spans="1:3" x14ac:dyDescent="0.3">
      <c r="A1097">
        <v>-312.94600000000003</v>
      </c>
      <c r="B1097">
        <v>465.64800000000002</v>
      </c>
      <c r="C1097">
        <v>38.879300000000001</v>
      </c>
    </row>
    <row r="1098" spans="1:3" x14ac:dyDescent="0.3">
      <c r="A1098">
        <v>5.5173699999999997</v>
      </c>
      <c r="B1098">
        <v>26.496300000000002</v>
      </c>
      <c r="C1098">
        <v>-292.08300000000003</v>
      </c>
    </row>
    <row r="1099" spans="1:3" x14ac:dyDescent="0.3">
      <c r="A1099">
        <v>56.6432</v>
      </c>
      <c r="B1099">
        <v>-15.2279</v>
      </c>
      <c r="C1099">
        <v>-24.374700000000001</v>
      </c>
    </row>
    <row r="1100" spans="1:3" x14ac:dyDescent="0.3">
      <c r="A1100">
        <v>120.011</v>
      </c>
      <c r="B1100">
        <v>-299.49299999999999</v>
      </c>
      <c r="C1100">
        <v>-275.27699999999999</v>
      </c>
    </row>
    <row r="1101" spans="1:3" x14ac:dyDescent="0.3">
      <c r="A1101">
        <v>48.102400000000003</v>
      </c>
      <c r="B1101">
        <v>-191.68100000000001</v>
      </c>
      <c r="C1101">
        <v>-227.87</v>
      </c>
    </row>
    <row r="1102" spans="1:3" x14ac:dyDescent="0.3">
      <c r="A1102">
        <v>180.642</v>
      </c>
      <c r="B1102">
        <v>-265.88200000000001</v>
      </c>
      <c r="C1102">
        <v>-207.22</v>
      </c>
    </row>
    <row r="1103" spans="1:3" x14ac:dyDescent="0.3">
      <c r="A1103">
        <v>12.410299999999999</v>
      </c>
      <c r="B1103">
        <v>-47.218000000000004</v>
      </c>
      <c r="C1103">
        <v>180.86699999999999</v>
      </c>
    </row>
    <row r="1104" spans="1:3" x14ac:dyDescent="0.3">
      <c r="A1104">
        <v>179.83600000000001</v>
      </c>
      <c r="B1104">
        <v>-0.59804000000000002</v>
      </c>
      <c r="C1104">
        <v>-432.37700000000001</v>
      </c>
    </row>
    <row r="1105" spans="1:3" x14ac:dyDescent="0.3">
      <c r="A1105">
        <v>134.65899999999999</v>
      </c>
      <c r="B1105">
        <v>165.005</v>
      </c>
      <c r="C1105">
        <v>103.54300000000001</v>
      </c>
    </row>
    <row r="1106" spans="1:3" x14ac:dyDescent="0.3">
      <c r="A1106">
        <v>174.51300000000001</v>
      </c>
      <c r="B1106">
        <v>-258.14100000000002</v>
      </c>
      <c r="C1106">
        <v>-98.945800000000006</v>
      </c>
    </row>
    <row r="1107" spans="1:3" x14ac:dyDescent="0.3">
      <c r="A1107">
        <v>194.28899999999999</v>
      </c>
      <c r="B1107">
        <v>145.423</v>
      </c>
      <c r="C1107">
        <v>-118.44199999999999</v>
      </c>
    </row>
    <row r="1108" spans="1:3" x14ac:dyDescent="0.3">
      <c r="A1108">
        <v>-116.94199999999999</v>
      </c>
      <c r="B1108">
        <v>637.25900000000001</v>
      </c>
      <c r="C1108">
        <v>-86.081500000000005</v>
      </c>
    </row>
    <row r="1109" spans="1:3" x14ac:dyDescent="0.3">
      <c r="A1109">
        <v>-91.281099999999995</v>
      </c>
      <c r="B1109">
        <v>16.1127</v>
      </c>
      <c r="C1109">
        <v>-160.36600000000001</v>
      </c>
    </row>
    <row r="1110" spans="1:3" x14ac:dyDescent="0.3">
      <c r="A1110">
        <v>315.23700000000002</v>
      </c>
      <c r="B1110">
        <v>-215.214</v>
      </c>
      <c r="C1110">
        <v>48.891800000000003</v>
      </c>
    </row>
    <row r="1111" spans="1:3" x14ac:dyDescent="0.3">
      <c r="A1111">
        <v>-7.2075300000000002</v>
      </c>
      <c r="B1111">
        <v>-454.43200000000002</v>
      </c>
      <c r="C1111">
        <v>-172.07499999999999</v>
      </c>
    </row>
    <row r="1112" spans="1:3" x14ac:dyDescent="0.3">
      <c r="A1112">
        <v>2.9708100000000002</v>
      </c>
      <c r="B1112">
        <v>-502.27800000000002</v>
      </c>
      <c r="C1112">
        <v>-108.622</v>
      </c>
    </row>
    <row r="1113" spans="1:3" x14ac:dyDescent="0.3">
      <c r="A1113">
        <v>30.066700000000001</v>
      </c>
      <c r="B1113">
        <v>88.746099999999998</v>
      </c>
      <c r="C1113">
        <v>-434.48700000000002</v>
      </c>
    </row>
    <row r="1114" spans="1:3" x14ac:dyDescent="0.3">
      <c r="A1114">
        <v>-9.8648900000000008</v>
      </c>
      <c r="B1114">
        <v>-391.39400000000001</v>
      </c>
      <c r="C1114">
        <v>452.57799999999997</v>
      </c>
    </row>
    <row r="1115" spans="1:3" x14ac:dyDescent="0.3">
      <c r="A1115">
        <v>107.467</v>
      </c>
      <c r="B1115">
        <v>57.531799999999997</v>
      </c>
      <c r="C1115">
        <v>184.49199999999999</v>
      </c>
    </row>
    <row r="1116" spans="1:3" x14ac:dyDescent="0.3">
      <c r="A1116">
        <v>-278.86799999999999</v>
      </c>
      <c r="B1116">
        <v>-123.46</v>
      </c>
      <c r="C1116">
        <v>-233.82300000000001</v>
      </c>
    </row>
    <row r="1117" spans="1:3" x14ac:dyDescent="0.3">
      <c r="A1117">
        <v>-186.18899999999999</v>
      </c>
      <c r="B1117">
        <v>0.20225399999999999</v>
      </c>
      <c r="C1117">
        <v>-138.84800000000001</v>
      </c>
    </row>
    <row r="1118" spans="1:3" x14ac:dyDescent="0.3">
      <c r="A1118">
        <v>184.709</v>
      </c>
      <c r="B1118">
        <v>-118.012</v>
      </c>
      <c r="C1118">
        <v>-33.326500000000003</v>
      </c>
    </row>
    <row r="1119" spans="1:3" x14ac:dyDescent="0.3">
      <c r="A1119">
        <v>96.711299999999994</v>
      </c>
      <c r="B1119">
        <v>187.51900000000001</v>
      </c>
      <c r="C1119">
        <v>-125.093</v>
      </c>
    </row>
    <row r="1120" spans="1:3" x14ac:dyDescent="0.3">
      <c r="A1120">
        <v>241.22900000000001</v>
      </c>
      <c r="B1120">
        <v>-15.35</v>
      </c>
      <c r="C1120">
        <v>-13.6845</v>
      </c>
    </row>
    <row r="1121" spans="1:3" x14ac:dyDescent="0.3">
      <c r="A1121">
        <v>-13.309200000000001</v>
      </c>
      <c r="B1121">
        <v>-375.52</v>
      </c>
      <c r="C1121">
        <v>-49.412700000000001</v>
      </c>
    </row>
    <row r="1122" spans="1:3" x14ac:dyDescent="0.3">
      <c r="A1122">
        <v>49.005299999999998</v>
      </c>
      <c r="B1122">
        <v>66.720799999999997</v>
      </c>
      <c r="C1122">
        <v>-21.3111</v>
      </c>
    </row>
    <row r="1123" spans="1:3" x14ac:dyDescent="0.3">
      <c r="A1123">
        <v>70.936999999999998</v>
      </c>
      <c r="B1123">
        <v>-178.631</v>
      </c>
      <c r="C1123">
        <v>177.81399999999999</v>
      </c>
    </row>
    <row r="1124" spans="1:3" x14ac:dyDescent="0.3">
      <c r="A1124">
        <v>133.64099999999999</v>
      </c>
      <c r="B1124">
        <v>50.909100000000002</v>
      </c>
      <c r="C1124">
        <v>-21.5107</v>
      </c>
    </row>
    <row r="1125" spans="1:3" x14ac:dyDescent="0.3">
      <c r="A1125">
        <v>176.92699999999999</v>
      </c>
      <c r="B1125">
        <v>41.524999999999999</v>
      </c>
      <c r="C1125">
        <v>261.35199999999998</v>
      </c>
    </row>
    <row r="1126" spans="1:3" x14ac:dyDescent="0.3">
      <c r="A1126">
        <v>391.596</v>
      </c>
      <c r="B1126">
        <v>-4.7203799999999996</v>
      </c>
      <c r="C1126">
        <v>-265.90699999999998</v>
      </c>
    </row>
    <row r="1127" spans="1:3" x14ac:dyDescent="0.3">
      <c r="A1127">
        <v>105.128</v>
      </c>
      <c r="B1127">
        <v>-293.45499999999998</v>
      </c>
      <c r="C1127">
        <v>267.89499999999998</v>
      </c>
    </row>
    <row r="1128" spans="1:3" x14ac:dyDescent="0.3">
      <c r="A1128">
        <v>180.482</v>
      </c>
      <c r="B1128">
        <v>-238.15899999999999</v>
      </c>
      <c r="C1128">
        <v>-248.55799999999999</v>
      </c>
    </row>
    <row r="1129" spans="1:3" x14ac:dyDescent="0.3">
      <c r="A1129">
        <v>-23.887799999999999</v>
      </c>
      <c r="B1129">
        <v>230.53299999999999</v>
      </c>
      <c r="C1129">
        <v>-94.593500000000006</v>
      </c>
    </row>
    <row r="1130" spans="1:3" x14ac:dyDescent="0.3">
      <c r="A1130">
        <v>-25.1327</v>
      </c>
      <c r="B1130">
        <v>-282.73200000000003</v>
      </c>
      <c r="C1130">
        <v>-311.84500000000003</v>
      </c>
    </row>
    <row r="1131" spans="1:3" x14ac:dyDescent="0.3">
      <c r="A1131">
        <v>10.7103</v>
      </c>
      <c r="B1131">
        <v>-210.74799999999999</v>
      </c>
      <c r="C1131">
        <v>350.65100000000001</v>
      </c>
    </row>
    <row r="1132" spans="1:3" x14ac:dyDescent="0.3">
      <c r="A1132">
        <v>25.022500000000001</v>
      </c>
      <c r="B1132">
        <v>-242.339</v>
      </c>
      <c r="C1132">
        <v>-5.2373900000000004</v>
      </c>
    </row>
    <row r="1133" spans="1:3" x14ac:dyDescent="0.3">
      <c r="A1133">
        <v>-427.4</v>
      </c>
      <c r="B1133">
        <v>-192.64699999999999</v>
      </c>
      <c r="C1133">
        <v>-67.506100000000004</v>
      </c>
    </row>
    <row r="1134" spans="1:3" x14ac:dyDescent="0.3">
      <c r="A1134">
        <v>-134.923</v>
      </c>
      <c r="B1134">
        <v>-48.025599999999997</v>
      </c>
      <c r="C1134">
        <v>184.184</v>
      </c>
    </row>
    <row r="1135" spans="1:3" x14ac:dyDescent="0.3">
      <c r="A1135">
        <v>-176.58</v>
      </c>
      <c r="B1135">
        <v>-136.13999999999999</v>
      </c>
      <c r="C1135">
        <v>-56.552399999999999</v>
      </c>
    </row>
    <row r="1136" spans="1:3" x14ac:dyDescent="0.3">
      <c r="A1136">
        <v>131.036</v>
      </c>
      <c r="B1136">
        <v>66.354299999999995</v>
      </c>
      <c r="C1136">
        <v>105.121</v>
      </c>
    </row>
    <row r="1137" spans="1:3" x14ac:dyDescent="0.3">
      <c r="A1137">
        <v>-115.86199999999999</v>
      </c>
      <c r="B1137">
        <v>432.43599999999998</v>
      </c>
      <c r="C1137">
        <v>-322.11500000000001</v>
      </c>
    </row>
    <row r="1138" spans="1:3" x14ac:dyDescent="0.3">
      <c r="A1138">
        <v>352.41699999999997</v>
      </c>
      <c r="B1138">
        <v>-62.340899999999998</v>
      </c>
      <c r="C1138">
        <v>30.071899999999999</v>
      </c>
    </row>
    <row r="1139" spans="1:3" x14ac:dyDescent="0.3">
      <c r="A1139">
        <v>58.392499999999998</v>
      </c>
      <c r="B1139">
        <v>68.780100000000004</v>
      </c>
      <c r="C1139">
        <v>123.456</v>
      </c>
    </row>
    <row r="1140" spans="1:3" x14ac:dyDescent="0.3">
      <c r="A1140">
        <v>-32.593400000000003</v>
      </c>
      <c r="B1140">
        <v>166.48</v>
      </c>
      <c r="C1140">
        <v>208.86699999999999</v>
      </c>
    </row>
    <row r="1141" spans="1:3" x14ac:dyDescent="0.3">
      <c r="A1141">
        <v>-5.4252500000000001</v>
      </c>
      <c r="B1141">
        <v>-268.43400000000003</v>
      </c>
      <c r="C1141">
        <v>-134.499</v>
      </c>
    </row>
    <row r="1142" spans="1:3" x14ac:dyDescent="0.3">
      <c r="A1142">
        <v>-125.47</v>
      </c>
      <c r="B1142">
        <v>-85.110100000000003</v>
      </c>
      <c r="C1142">
        <v>115.482</v>
      </c>
    </row>
    <row r="1143" spans="1:3" x14ac:dyDescent="0.3">
      <c r="A1143">
        <v>-26.4147</v>
      </c>
      <c r="B1143">
        <v>-17.681899999999999</v>
      </c>
      <c r="C1143">
        <v>278.18299999999999</v>
      </c>
    </row>
    <row r="1144" spans="1:3" x14ac:dyDescent="0.3">
      <c r="A1144">
        <v>97.888400000000004</v>
      </c>
      <c r="B1144">
        <v>1.83162</v>
      </c>
      <c r="C1144">
        <v>30.960100000000001</v>
      </c>
    </row>
    <row r="1145" spans="1:3" x14ac:dyDescent="0.3">
      <c r="A1145">
        <v>480.97</v>
      </c>
      <c r="B1145">
        <v>-105.37</v>
      </c>
      <c r="C1145">
        <v>189.63900000000001</v>
      </c>
    </row>
    <row r="1146" spans="1:3" x14ac:dyDescent="0.3">
      <c r="A1146">
        <v>52.670400000000001</v>
      </c>
      <c r="B1146">
        <v>127.94199999999999</v>
      </c>
      <c r="C1146">
        <v>-59.769399999999997</v>
      </c>
    </row>
    <row r="1147" spans="1:3" x14ac:dyDescent="0.3">
      <c r="A1147">
        <v>-291.75599999999997</v>
      </c>
      <c r="B1147">
        <v>-296.20600000000002</v>
      </c>
      <c r="C1147">
        <v>-40.859900000000003</v>
      </c>
    </row>
    <row r="1148" spans="1:3" x14ac:dyDescent="0.3">
      <c r="A1148">
        <v>-50.495199999999997</v>
      </c>
      <c r="B1148">
        <v>35.555900000000001</v>
      </c>
      <c r="C1148">
        <v>-53.746899999999997</v>
      </c>
    </row>
    <row r="1149" spans="1:3" x14ac:dyDescent="0.3">
      <c r="A1149">
        <v>-309</v>
      </c>
      <c r="B1149">
        <v>-241.42500000000001</v>
      </c>
      <c r="C1149">
        <v>-232.62299999999999</v>
      </c>
    </row>
    <row r="1150" spans="1:3" x14ac:dyDescent="0.3">
      <c r="A1150">
        <v>-168.05</v>
      </c>
      <c r="B1150">
        <v>-150.76300000000001</v>
      </c>
      <c r="C1150">
        <v>-235.71700000000001</v>
      </c>
    </row>
    <row r="1151" spans="1:3" x14ac:dyDescent="0.3">
      <c r="A1151">
        <v>53.370100000000001</v>
      </c>
      <c r="B1151">
        <v>-75.124099999999999</v>
      </c>
      <c r="C1151">
        <v>-309.851</v>
      </c>
    </row>
    <row r="1152" spans="1:3" x14ac:dyDescent="0.3">
      <c r="A1152">
        <v>229.64400000000001</v>
      </c>
      <c r="B1152">
        <v>37.6524</v>
      </c>
      <c r="C1152">
        <v>-53.292400000000001</v>
      </c>
    </row>
    <row r="1153" spans="1:3" x14ac:dyDescent="0.3">
      <c r="A1153">
        <v>-212.863</v>
      </c>
      <c r="B1153">
        <v>79.721900000000005</v>
      </c>
      <c r="C1153">
        <v>31.772200000000002</v>
      </c>
    </row>
    <row r="1154" spans="1:3" x14ac:dyDescent="0.3">
      <c r="A1154">
        <v>-188.548</v>
      </c>
      <c r="B1154">
        <v>99.429000000000002</v>
      </c>
      <c r="C1154">
        <v>112.879</v>
      </c>
    </row>
    <row r="1155" spans="1:3" x14ac:dyDescent="0.3">
      <c r="A1155">
        <v>-115.35299999999999</v>
      </c>
      <c r="B1155">
        <v>-89.204700000000003</v>
      </c>
      <c r="C1155">
        <v>167.39500000000001</v>
      </c>
    </row>
    <row r="1156" spans="1:3" x14ac:dyDescent="0.3">
      <c r="A1156">
        <v>172.50399999999999</v>
      </c>
      <c r="B1156">
        <v>-64.245800000000003</v>
      </c>
      <c r="C1156">
        <v>-22.0746</v>
      </c>
    </row>
    <row r="1157" spans="1:3" x14ac:dyDescent="0.3">
      <c r="A1157">
        <v>186.708</v>
      </c>
      <c r="B1157">
        <v>-206.34800000000001</v>
      </c>
      <c r="C1157">
        <v>-275.39499999999998</v>
      </c>
    </row>
    <row r="1158" spans="1:3" x14ac:dyDescent="0.3">
      <c r="A1158">
        <v>207.27</v>
      </c>
      <c r="B1158">
        <v>-379.863</v>
      </c>
      <c r="C1158">
        <v>-314.62200000000001</v>
      </c>
    </row>
    <row r="1159" spans="1:3" x14ac:dyDescent="0.3">
      <c r="A1159">
        <v>-84.008099999999999</v>
      </c>
      <c r="B1159">
        <v>224.85</v>
      </c>
      <c r="C1159">
        <v>-179.63</v>
      </c>
    </row>
    <row r="1160" spans="1:3" x14ac:dyDescent="0.3">
      <c r="A1160">
        <v>-224.95099999999999</v>
      </c>
      <c r="B1160">
        <v>104.404</v>
      </c>
      <c r="C1160">
        <v>98.3399</v>
      </c>
    </row>
    <row r="1161" spans="1:3" x14ac:dyDescent="0.3">
      <c r="A1161">
        <v>103.95</v>
      </c>
      <c r="B1161">
        <v>199.047</v>
      </c>
      <c r="C1161">
        <v>-48.588200000000001</v>
      </c>
    </row>
    <row r="1162" spans="1:3" x14ac:dyDescent="0.3">
      <c r="A1162">
        <v>141.83600000000001</v>
      </c>
      <c r="B1162">
        <v>176.83500000000001</v>
      </c>
      <c r="C1162">
        <v>98.7941</v>
      </c>
    </row>
    <row r="1163" spans="1:3" x14ac:dyDescent="0.3">
      <c r="A1163">
        <v>136.804</v>
      </c>
      <c r="B1163">
        <v>-76.791200000000003</v>
      </c>
      <c r="C1163">
        <v>-13.0206</v>
      </c>
    </row>
    <row r="1164" spans="1:3" x14ac:dyDescent="0.3">
      <c r="A1164">
        <v>-24.648199999999999</v>
      </c>
      <c r="B1164">
        <v>18.269500000000001</v>
      </c>
      <c r="C1164">
        <v>-142.495</v>
      </c>
    </row>
    <row r="1165" spans="1:3" x14ac:dyDescent="0.3">
      <c r="A1165">
        <v>-276.36900000000003</v>
      </c>
      <c r="B1165">
        <v>5.3986000000000001</v>
      </c>
      <c r="C1165">
        <v>189.31800000000001</v>
      </c>
    </row>
    <row r="1166" spans="1:3" x14ac:dyDescent="0.3">
      <c r="A1166">
        <v>-53.854999999999997</v>
      </c>
      <c r="B1166">
        <v>-240.56100000000001</v>
      </c>
      <c r="C1166">
        <v>-13.9595</v>
      </c>
    </row>
    <row r="1167" spans="1:3" x14ac:dyDescent="0.3">
      <c r="A1167">
        <v>472.26299999999998</v>
      </c>
      <c r="B1167">
        <v>-176.15700000000001</v>
      </c>
      <c r="C1167">
        <v>311.25900000000001</v>
      </c>
    </row>
    <row r="1168" spans="1:3" x14ac:dyDescent="0.3">
      <c r="A1168">
        <v>252.797</v>
      </c>
      <c r="B1168">
        <v>192.63399999999999</v>
      </c>
      <c r="C1168">
        <v>26.1357</v>
      </c>
    </row>
    <row r="1169" spans="1:3" x14ac:dyDescent="0.3">
      <c r="A1169">
        <v>-176.489</v>
      </c>
      <c r="B1169">
        <v>37.266800000000003</v>
      </c>
      <c r="C1169">
        <v>49.364199999999997</v>
      </c>
    </row>
    <row r="1170" spans="1:3" x14ac:dyDescent="0.3">
      <c r="A1170">
        <v>269.77699999999999</v>
      </c>
      <c r="B1170">
        <v>197.80199999999999</v>
      </c>
      <c r="C1170">
        <v>153.72900000000001</v>
      </c>
    </row>
    <row r="1171" spans="1:3" x14ac:dyDescent="0.3">
      <c r="A1171">
        <v>175.68</v>
      </c>
      <c r="B1171">
        <v>22.404599999999999</v>
      </c>
      <c r="C1171">
        <v>-157.31299999999999</v>
      </c>
    </row>
    <row r="1172" spans="1:3" x14ac:dyDescent="0.3">
      <c r="A1172">
        <v>-29.808399999999999</v>
      </c>
      <c r="B1172">
        <v>-67.020200000000003</v>
      </c>
      <c r="C1172">
        <v>-409.09800000000001</v>
      </c>
    </row>
    <row r="1173" spans="1:3" x14ac:dyDescent="0.3">
      <c r="A1173">
        <v>278.63299999999998</v>
      </c>
      <c r="B1173">
        <v>475.32100000000003</v>
      </c>
      <c r="C1173">
        <v>-61.777000000000001</v>
      </c>
    </row>
    <row r="1174" spans="1:3" x14ac:dyDescent="0.3">
      <c r="A1174">
        <v>-376.476</v>
      </c>
      <c r="B1174">
        <v>-83.639099999999999</v>
      </c>
      <c r="C1174">
        <v>88.016599999999997</v>
      </c>
    </row>
    <row r="1175" spans="1:3" x14ac:dyDescent="0.3">
      <c r="A1175">
        <v>235.37799999999999</v>
      </c>
      <c r="B1175">
        <v>67.367400000000004</v>
      </c>
      <c r="C1175">
        <v>-87.615200000000002</v>
      </c>
    </row>
    <row r="1176" spans="1:3" x14ac:dyDescent="0.3">
      <c r="A1176">
        <v>320.04599999999999</v>
      </c>
      <c r="B1176">
        <v>114.71299999999999</v>
      </c>
      <c r="C1176">
        <v>8.8369700000000009</v>
      </c>
    </row>
    <row r="1177" spans="1:3" x14ac:dyDescent="0.3">
      <c r="A1177">
        <v>3.9729100000000002</v>
      </c>
      <c r="B1177">
        <v>-89.686300000000003</v>
      </c>
      <c r="C1177">
        <v>153.32499999999999</v>
      </c>
    </row>
    <row r="1178" spans="1:3" x14ac:dyDescent="0.3">
      <c r="A1178">
        <v>6.7862799999999996</v>
      </c>
      <c r="B1178">
        <v>204.34800000000001</v>
      </c>
      <c r="C1178">
        <v>119.122</v>
      </c>
    </row>
    <row r="1179" spans="1:3" x14ac:dyDescent="0.3">
      <c r="A1179">
        <v>218.88800000000001</v>
      </c>
      <c r="B1179">
        <v>-117.627</v>
      </c>
      <c r="C1179">
        <v>-101.059</v>
      </c>
    </row>
    <row r="1180" spans="1:3" x14ac:dyDescent="0.3">
      <c r="A1180">
        <v>-351.87900000000002</v>
      </c>
      <c r="B1180">
        <v>175.208</v>
      </c>
      <c r="C1180">
        <v>348.18400000000003</v>
      </c>
    </row>
    <row r="1181" spans="1:3" x14ac:dyDescent="0.3">
      <c r="A1181">
        <v>-237.483</v>
      </c>
      <c r="B1181">
        <v>-155.90100000000001</v>
      </c>
      <c r="C1181">
        <v>49.933700000000002</v>
      </c>
    </row>
    <row r="1182" spans="1:3" x14ac:dyDescent="0.3">
      <c r="A1182">
        <v>114.76</v>
      </c>
      <c r="B1182">
        <v>-295.37700000000001</v>
      </c>
      <c r="C1182">
        <v>173.37799999999999</v>
      </c>
    </row>
    <row r="1183" spans="1:3" x14ac:dyDescent="0.3">
      <c r="A1183">
        <v>-29.441600000000001</v>
      </c>
      <c r="B1183">
        <v>35.059399999999997</v>
      </c>
      <c r="C1183">
        <v>-262.35899999999998</v>
      </c>
    </row>
    <row r="1184" spans="1:3" x14ac:dyDescent="0.3">
      <c r="A1184">
        <v>-430.16199999999998</v>
      </c>
      <c r="B1184">
        <v>157.25700000000001</v>
      </c>
      <c r="C1184">
        <v>18.285699999999999</v>
      </c>
    </row>
    <row r="1185" spans="1:3" x14ac:dyDescent="0.3">
      <c r="A1185">
        <v>304.125</v>
      </c>
      <c r="B1185">
        <v>161.87</v>
      </c>
      <c r="C1185">
        <v>112.979</v>
      </c>
    </row>
    <row r="1186" spans="1:3" x14ac:dyDescent="0.3">
      <c r="A1186">
        <v>-350.38099999999997</v>
      </c>
      <c r="B1186">
        <v>-388.40199999999999</v>
      </c>
      <c r="C1186">
        <v>-163.471</v>
      </c>
    </row>
    <row r="1187" spans="1:3" x14ac:dyDescent="0.3">
      <c r="A1187">
        <v>-29.111499999999999</v>
      </c>
      <c r="B1187">
        <v>83.135000000000005</v>
      </c>
      <c r="C1187">
        <v>241.316</v>
      </c>
    </row>
    <row r="1188" spans="1:3" x14ac:dyDescent="0.3">
      <c r="A1188">
        <v>-301.38200000000001</v>
      </c>
      <c r="B1188">
        <v>-257.88</v>
      </c>
      <c r="C1188">
        <v>12.4145</v>
      </c>
    </row>
    <row r="1189" spans="1:3" x14ac:dyDescent="0.3">
      <c r="A1189">
        <v>90.680999999999997</v>
      </c>
      <c r="B1189">
        <v>76.594099999999997</v>
      </c>
      <c r="C1189">
        <v>240.34800000000001</v>
      </c>
    </row>
    <row r="1190" spans="1:3" x14ac:dyDescent="0.3">
      <c r="A1190">
        <v>-0.24973600000000001</v>
      </c>
      <c r="B1190">
        <v>26.996300000000002</v>
      </c>
      <c r="C1190">
        <v>118.477</v>
      </c>
    </row>
    <row r="1191" spans="1:3" x14ac:dyDescent="0.3">
      <c r="A1191">
        <v>-232.262</v>
      </c>
      <c r="B1191">
        <v>192.72300000000001</v>
      </c>
      <c r="C1191">
        <v>146.47200000000001</v>
      </c>
    </row>
    <row r="1192" spans="1:3" x14ac:dyDescent="0.3">
      <c r="A1192">
        <v>-492.887</v>
      </c>
      <c r="B1192">
        <v>219.05699999999999</v>
      </c>
      <c r="C1192">
        <v>-46.603099999999998</v>
      </c>
    </row>
    <row r="1193" spans="1:3" x14ac:dyDescent="0.3">
      <c r="A1193">
        <v>181.86600000000001</v>
      </c>
      <c r="B1193">
        <v>-34.734000000000002</v>
      </c>
      <c r="C1193">
        <v>87.908900000000003</v>
      </c>
    </row>
    <row r="1194" spans="1:3" x14ac:dyDescent="0.3">
      <c r="A1194">
        <v>-35.518099999999997</v>
      </c>
      <c r="B1194">
        <v>251.351</v>
      </c>
      <c r="C1194">
        <v>15.508800000000001</v>
      </c>
    </row>
    <row r="1195" spans="1:3" x14ac:dyDescent="0.3">
      <c r="A1195">
        <v>-432.21899999999999</v>
      </c>
      <c r="B1195">
        <v>125.91800000000001</v>
      </c>
      <c r="C1195">
        <v>-374.18299999999999</v>
      </c>
    </row>
    <row r="1196" spans="1:3" x14ac:dyDescent="0.3">
      <c r="A1196">
        <v>-36.388300000000001</v>
      </c>
      <c r="B1196">
        <v>-113.96599999999999</v>
      </c>
      <c r="C1196">
        <v>-343.18700000000001</v>
      </c>
    </row>
    <row r="1197" spans="1:3" x14ac:dyDescent="0.3">
      <c r="A1197">
        <v>371.601</v>
      </c>
      <c r="B1197">
        <v>150.703</v>
      </c>
      <c r="C1197">
        <v>-77.349900000000005</v>
      </c>
    </row>
    <row r="1198" spans="1:3" x14ac:dyDescent="0.3">
      <c r="A1198">
        <v>-64.769000000000005</v>
      </c>
      <c r="B1198">
        <v>238.22200000000001</v>
      </c>
      <c r="C1198">
        <v>108.833</v>
      </c>
    </row>
    <row r="1199" spans="1:3" x14ac:dyDescent="0.3">
      <c r="A1199">
        <v>-311.22699999999998</v>
      </c>
      <c r="B1199">
        <v>-0.50481399999999998</v>
      </c>
      <c r="C1199">
        <v>316.02199999999999</v>
      </c>
    </row>
    <row r="1200" spans="1:3" x14ac:dyDescent="0.3">
      <c r="A1200">
        <v>365.49099999999999</v>
      </c>
      <c r="B1200">
        <v>427.14299999999997</v>
      </c>
      <c r="C1200">
        <v>222.41200000000001</v>
      </c>
    </row>
    <row r="1201" spans="1:3" x14ac:dyDescent="0.3">
      <c r="A1201">
        <v>-79.336699999999993</v>
      </c>
      <c r="B1201">
        <v>5.4197899999999999</v>
      </c>
      <c r="C1201">
        <v>101.557</v>
      </c>
    </row>
    <row r="1202" spans="1:3" x14ac:dyDescent="0.3">
      <c r="A1202">
        <v>-229.18700000000001</v>
      </c>
      <c r="B1202">
        <v>4.0424600000000002</v>
      </c>
      <c r="C1202">
        <v>-31.8626</v>
      </c>
    </row>
    <row r="1203" spans="1:3" x14ac:dyDescent="0.3">
      <c r="A1203">
        <v>-51.033200000000001</v>
      </c>
      <c r="B1203">
        <v>-10.3331</v>
      </c>
      <c r="C1203">
        <v>-81.176000000000002</v>
      </c>
    </row>
    <row r="1204" spans="1:3" x14ac:dyDescent="0.3">
      <c r="A1204">
        <v>-400.29199999999997</v>
      </c>
      <c r="B1204">
        <v>166.964</v>
      </c>
      <c r="C1204">
        <v>39.086300000000001</v>
      </c>
    </row>
    <row r="1205" spans="1:3" x14ac:dyDescent="0.3">
      <c r="A1205">
        <v>121.614</v>
      </c>
      <c r="B1205">
        <v>164.65199999999999</v>
      </c>
      <c r="C1205">
        <v>39.7639</v>
      </c>
    </row>
    <row r="1206" spans="1:3" x14ac:dyDescent="0.3">
      <c r="A1206">
        <v>-99.8523</v>
      </c>
      <c r="B1206">
        <v>176.24700000000001</v>
      </c>
      <c r="C1206">
        <v>149.81399999999999</v>
      </c>
    </row>
    <row r="1207" spans="1:3" x14ac:dyDescent="0.3">
      <c r="A1207">
        <v>27.9237</v>
      </c>
      <c r="B1207">
        <v>-3.4654500000000001</v>
      </c>
      <c r="C1207">
        <v>-263.46800000000002</v>
      </c>
    </row>
    <row r="1208" spans="1:3" x14ac:dyDescent="0.3">
      <c r="A1208">
        <v>2.46184</v>
      </c>
      <c r="B1208">
        <v>349.39299999999997</v>
      </c>
      <c r="C1208">
        <v>233.797</v>
      </c>
    </row>
    <row r="1209" spans="1:3" x14ac:dyDescent="0.3">
      <c r="A1209">
        <v>68.280500000000004</v>
      </c>
      <c r="B1209">
        <v>4.9573799999999997</v>
      </c>
      <c r="C1209">
        <v>-238.761</v>
      </c>
    </row>
    <row r="1210" spans="1:3" x14ac:dyDescent="0.3">
      <c r="A1210">
        <v>414.15</v>
      </c>
      <c r="B1210">
        <v>38.0871</v>
      </c>
      <c r="C1210">
        <v>-114.902</v>
      </c>
    </row>
    <row r="1211" spans="1:3" x14ac:dyDescent="0.3">
      <c r="A1211">
        <v>-193.553</v>
      </c>
      <c r="B1211">
        <v>-43.265999999999998</v>
      </c>
      <c r="C1211">
        <v>149.55699999999999</v>
      </c>
    </row>
    <row r="1212" spans="1:3" x14ac:dyDescent="0.3">
      <c r="A1212">
        <v>-104.749</v>
      </c>
      <c r="B1212">
        <v>-200.00800000000001</v>
      </c>
      <c r="C1212">
        <v>103.08</v>
      </c>
    </row>
    <row r="1213" spans="1:3" x14ac:dyDescent="0.3">
      <c r="A1213">
        <v>-346.42</v>
      </c>
      <c r="B1213">
        <v>-119.452</v>
      </c>
      <c r="C1213">
        <v>149.24700000000001</v>
      </c>
    </row>
    <row r="1214" spans="1:3" x14ac:dyDescent="0.3">
      <c r="A1214">
        <v>10.198</v>
      </c>
      <c r="B1214">
        <v>144.684</v>
      </c>
      <c r="C1214">
        <v>-71.325800000000001</v>
      </c>
    </row>
    <row r="1215" spans="1:3" x14ac:dyDescent="0.3">
      <c r="A1215">
        <v>-6.6414200000000001</v>
      </c>
      <c r="B1215">
        <v>172.67099999999999</v>
      </c>
      <c r="C1215">
        <v>279.57299999999998</v>
      </c>
    </row>
    <row r="1216" spans="1:3" x14ac:dyDescent="0.3">
      <c r="A1216">
        <v>-278.73899999999998</v>
      </c>
      <c r="B1216">
        <v>50.523299999999999</v>
      </c>
      <c r="C1216">
        <v>453.04500000000002</v>
      </c>
    </row>
    <row r="1217" spans="1:3" x14ac:dyDescent="0.3">
      <c r="A1217">
        <v>-404.07</v>
      </c>
      <c r="B1217">
        <v>-164.25700000000001</v>
      </c>
      <c r="C1217">
        <v>-160.56200000000001</v>
      </c>
    </row>
    <row r="1218" spans="1:3" x14ac:dyDescent="0.3">
      <c r="A1218">
        <v>-37.980899999999998</v>
      </c>
      <c r="B1218">
        <v>6.0034599999999996</v>
      </c>
      <c r="C1218">
        <v>-156.42699999999999</v>
      </c>
    </row>
    <row r="1219" spans="1:3" x14ac:dyDescent="0.3">
      <c r="A1219">
        <v>218.916</v>
      </c>
      <c r="B1219">
        <v>277.37299999999999</v>
      </c>
      <c r="C1219">
        <v>1.4416599999999999</v>
      </c>
    </row>
    <row r="1220" spans="1:3" x14ac:dyDescent="0.3">
      <c r="A1220">
        <v>-24.6297</v>
      </c>
      <c r="B1220">
        <v>19.1433</v>
      </c>
      <c r="C1220">
        <v>-214.22900000000001</v>
      </c>
    </row>
    <row r="1221" spans="1:3" x14ac:dyDescent="0.3">
      <c r="A1221">
        <v>-141.5</v>
      </c>
      <c r="B1221">
        <v>-69.432699999999997</v>
      </c>
      <c r="C1221">
        <v>-192.608</v>
      </c>
    </row>
    <row r="1222" spans="1:3" x14ac:dyDescent="0.3">
      <c r="A1222">
        <v>181.94200000000001</v>
      </c>
      <c r="B1222">
        <v>-401.69600000000003</v>
      </c>
      <c r="C1222">
        <v>356.55799999999999</v>
      </c>
    </row>
    <row r="1223" spans="1:3" x14ac:dyDescent="0.3">
      <c r="A1223">
        <v>-258.98399999999998</v>
      </c>
      <c r="B1223">
        <v>194.50700000000001</v>
      </c>
      <c r="C1223">
        <v>-281.13499999999999</v>
      </c>
    </row>
    <row r="1224" spans="1:3" x14ac:dyDescent="0.3">
      <c r="A1224">
        <v>-263.983</v>
      </c>
      <c r="B1224">
        <v>-86.857900000000001</v>
      </c>
      <c r="C1224">
        <v>-148.892</v>
      </c>
    </row>
    <row r="1225" spans="1:3" x14ac:dyDescent="0.3">
      <c r="A1225">
        <v>-123.494</v>
      </c>
      <c r="B1225">
        <v>211.29</v>
      </c>
      <c r="C1225">
        <v>-218.95500000000001</v>
      </c>
    </row>
    <row r="1226" spans="1:3" x14ac:dyDescent="0.3">
      <c r="A1226">
        <v>125.16800000000001</v>
      </c>
      <c r="B1226">
        <v>23.976299999999998</v>
      </c>
      <c r="C1226">
        <v>52.695900000000002</v>
      </c>
    </row>
    <row r="1227" spans="1:3" x14ac:dyDescent="0.3">
      <c r="A1227">
        <v>279.40300000000002</v>
      </c>
      <c r="B1227">
        <v>43.2684</v>
      </c>
      <c r="C1227">
        <v>-61.586599999999997</v>
      </c>
    </row>
    <row r="1228" spans="1:3" x14ac:dyDescent="0.3">
      <c r="A1228">
        <v>64.3185</v>
      </c>
      <c r="B1228">
        <v>142.56200000000001</v>
      </c>
      <c r="C1228">
        <v>133.73599999999999</v>
      </c>
    </row>
    <row r="1229" spans="1:3" x14ac:dyDescent="0.3">
      <c r="A1229">
        <v>33.662700000000001</v>
      </c>
      <c r="B1229">
        <v>-108.68300000000001</v>
      </c>
      <c r="C1229">
        <v>-227.16900000000001</v>
      </c>
    </row>
    <row r="1230" spans="1:3" x14ac:dyDescent="0.3">
      <c r="A1230">
        <v>-92.802800000000005</v>
      </c>
      <c r="B1230">
        <v>-251.01499999999999</v>
      </c>
      <c r="C1230">
        <v>-30.939299999999999</v>
      </c>
    </row>
    <row r="1231" spans="1:3" x14ac:dyDescent="0.3">
      <c r="A1231">
        <v>23.5989</v>
      </c>
      <c r="B1231">
        <v>20.374300000000002</v>
      </c>
      <c r="C1231">
        <v>97.456000000000003</v>
      </c>
    </row>
    <row r="1232" spans="1:3" x14ac:dyDescent="0.3">
      <c r="A1232">
        <v>385.96899999999999</v>
      </c>
      <c r="B1232">
        <v>-83.848699999999994</v>
      </c>
      <c r="C1232">
        <v>-217.20099999999999</v>
      </c>
    </row>
    <row r="1233" spans="1:3" x14ac:dyDescent="0.3">
      <c r="A1233">
        <v>-13.2088</v>
      </c>
      <c r="B1233">
        <v>13.1546</v>
      </c>
      <c r="C1233">
        <v>312.81400000000002</v>
      </c>
    </row>
    <row r="1234" spans="1:3" x14ac:dyDescent="0.3">
      <c r="A1234">
        <v>-138.88499999999999</v>
      </c>
      <c r="B1234">
        <v>15.1113</v>
      </c>
      <c r="C1234">
        <v>-158.001</v>
      </c>
    </row>
    <row r="1235" spans="1:3" x14ac:dyDescent="0.3">
      <c r="A1235">
        <v>-310.315</v>
      </c>
      <c r="B1235">
        <v>23.271000000000001</v>
      </c>
      <c r="C1235">
        <v>40.685499999999998</v>
      </c>
    </row>
    <row r="1236" spans="1:3" x14ac:dyDescent="0.3">
      <c r="A1236">
        <v>328.91</v>
      </c>
      <c r="B1236">
        <v>106.607</v>
      </c>
      <c r="C1236">
        <v>-31.967099999999999</v>
      </c>
    </row>
    <row r="1237" spans="1:3" x14ac:dyDescent="0.3">
      <c r="A1237">
        <v>-163.46700000000001</v>
      </c>
      <c r="B1237">
        <v>211.697</v>
      </c>
      <c r="C1237">
        <v>111.729</v>
      </c>
    </row>
    <row r="1238" spans="1:3" x14ac:dyDescent="0.3">
      <c r="A1238">
        <v>41.675899999999999</v>
      </c>
      <c r="B1238">
        <v>-162.35</v>
      </c>
      <c r="C1238">
        <v>-374.71300000000002</v>
      </c>
    </row>
    <row r="1239" spans="1:3" x14ac:dyDescent="0.3">
      <c r="A1239">
        <v>315.48200000000003</v>
      </c>
      <c r="B1239">
        <v>-132.60400000000001</v>
      </c>
      <c r="C1239">
        <v>291.11900000000003</v>
      </c>
    </row>
    <row r="1240" spans="1:3" x14ac:dyDescent="0.3">
      <c r="A1240">
        <v>-70.201499999999996</v>
      </c>
      <c r="B1240">
        <v>-182.245</v>
      </c>
      <c r="C1240">
        <v>41.686500000000002</v>
      </c>
    </row>
    <row r="1241" spans="1:3" x14ac:dyDescent="0.3">
      <c r="A1241">
        <v>142.33199999999999</v>
      </c>
      <c r="B1241">
        <v>-78.7226</v>
      </c>
      <c r="C1241">
        <v>278.09399999999999</v>
      </c>
    </row>
    <row r="1242" spans="1:3" x14ac:dyDescent="0.3">
      <c r="A1242">
        <v>58.430700000000002</v>
      </c>
      <c r="B1242">
        <v>-74.693899999999999</v>
      </c>
      <c r="C1242">
        <v>-24.937799999999999</v>
      </c>
    </row>
    <row r="1243" spans="1:3" x14ac:dyDescent="0.3">
      <c r="A1243">
        <v>212.001</v>
      </c>
      <c r="B1243">
        <v>-258.75900000000001</v>
      </c>
      <c r="C1243">
        <v>-365.35399999999998</v>
      </c>
    </row>
    <row r="1244" spans="1:3" x14ac:dyDescent="0.3">
      <c r="A1244">
        <v>-259.83999999999997</v>
      </c>
      <c r="B1244">
        <v>249.46</v>
      </c>
      <c r="C1244">
        <v>25.941099999999999</v>
      </c>
    </row>
    <row r="1245" spans="1:3" x14ac:dyDescent="0.3">
      <c r="A1245">
        <v>13.0222</v>
      </c>
      <c r="B1245">
        <v>159.27500000000001</v>
      </c>
      <c r="C1245">
        <v>193.821</v>
      </c>
    </row>
    <row r="1246" spans="1:3" x14ac:dyDescent="0.3">
      <c r="A1246">
        <v>85.910499999999999</v>
      </c>
      <c r="B1246">
        <v>301.99</v>
      </c>
      <c r="C1246">
        <v>-300.40300000000002</v>
      </c>
    </row>
    <row r="1247" spans="1:3" x14ac:dyDescent="0.3">
      <c r="A1247">
        <v>117.871</v>
      </c>
      <c r="B1247">
        <v>177.018</v>
      </c>
      <c r="C1247">
        <v>1.9172100000000001</v>
      </c>
    </row>
    <row r="1248" spans="1:3" x14ac:dyDescent="0.3">
      <c r="A1248">
        <v>167.452</v>
      </c>
      <c r="B1248">
        <v>-184.12</v>
      </c>
      <c r="C1248">
        <v>-330.23899999999998</v>
      </c>
    </row>
    <row r="1249" spans="1:3" x14ac:dyDescent="0.3">
      <c r="A1249">
        <v>-286.81599999999997</v>
      </c>
      <c r="B1249">
        <v>253.17500000000001</v>
      </c>
      <c r="C1249">
        <v>-106.878</v>
      </c>
    </row>
    <row r="1250" spans="1:3" x14ac:dyDescent="0.3">
      <c r="A1250">
        <v>23.974499999999999</v>
      </c>
      <c r="B1250">
        <v>69.778199999999998</v>
      </c>
      <c r="C1250">
        <v>171.3</v>
      </c>
    </row>
    <row r="1251" spans="1:3" x14ac:dyDescent="0.3">
      <c r="A1251">
        <v>201.78200000000001</v>
      </c>
      <c r="B1251">
        <v>-186.91399999999999</v>
      </c>
      <c r="C1251">
        <v>228.239</v>
      </c>
    </row>
    <row r="1252" spans="1:3" x14ac:dyDescent="0.3">
      <c r="A1252">
        <v>-105.431</v>
      </c>
      <c r="B1252">
        <v>53.665399999999998</v>
      </c>
      <c r="C1252">
        <v>-313.64100000000002</v>
      </c>
    </row>
    <row r="1253" spans="1:3" x14ac:dyDescent="0.3">
      <c r="A1253">
        <v>-265.09100000000001</v>
      </c>
      <c r="B1253">
        <v>-67.958399999999997</v>
      </c>
      <c r="C1253">
        <v>134.542</v>
      </c>
    </row>
    <row r="1254" spans="1:3" x14ac:dyDescent="0.3">
      <c r="A1254">
        <v>104.634</v>
      </c>
      <c r="B1254">
        <v>-20.0093</v>
      </c>
      <c r="C1254">
        <v>-33.0989</v>
      </c>
    </row>
    <row r="1255" spans="1:3" x14ac:dyDescent="0.3">
      <c r="A1255">
        <v>72.759900000000002</v>
      </c>
      <c r="B1255">
        <v>-94.071799999999996</v>
      </c>
      <c r="C1255">
        <v>204.084</v>
      </c>
    </row>
    <row r="1256" spans="1:3" x14ac:dyDescent="0.3">
      <c r="A1256">
        <v>-49.880499999999998</v>
      </c>
      <c r="B1256">
        <v>193.636</v>
      </c>
      <c r="C1256">
        <v>-198.40700000000001</v>
      </c>
    </row>
    <row r="1257" spans="1:3" x14ac:dyDescent="0.3">
      <c r="A1257">
        <v>276.78399999999999</v>
      </c>
      <c r="B1257">
        <v>73.003699999999995</v>
      </c>
      <c r="C1257">
        <v>-80.019400000000005</v>
      </c>
    </row>
    <row r="1258" spans="1:3" x14ac:dyDescent="0.3">
      <c r="A1258">
        <v>-31.572800000000001</v>
      </c>
      <c r="B1258">
        <v>-116.4</v>
      </c>
      <c r="C1258">
        <v>-525.76199999999994</v>
      </c>
    </row>
    <row r="1259" spans="1:3" x14ac:dyDescent="0.3">
      <c r="A1259">
        <v>188.684</v>
      </c>
      <c r="B1259">
        <v>53.809899999999999</v>
      </c>
      <c r="C1259">
        <v>108.03</v>
      </c>
    </row>
    <row r="1260" spans="1:3" x14ac:dyDescent="0.3">
      <c r="A1260">
        <v>-382.50599999999997</v>
      </c>
      <c r="B1260">
        <v>122.667</v>
      </c>
      <c r="C1260">
        <v>72.147099999999995</v>
      </c>
    </row>
    <row r="1261" spans="1:3" x14ac:dyDescent="0.3">
      <c r="A1261">
        <v>-70.625399999999999</v>
      </c>
      <c r="B1261">
        <v>57.633800000000001</v>
      </c>
      <c r="C1261">
        <v>123.56399999999999</v>
      </c>
    </row>
    <row r="1262" spans="1:3" x14ac:dyDescent="0.3">
      <c r="A1262">
        <v>-200.81800000000001</v>
      </c>
      <c r="B1262">
        <v>-81.998900000000006</v>
      </c>
      <c r="C1262">
        <v>-53.997799999999998</v>
      </c>
    </row>
    <row r="1263" spans="1:3" x14ac:dyDescent="0.3">
      <c r="A1263">
        <v>283.34899999999999</v>
      </c>
      <c r="B1263">
        <v>-270.36900000000003</v>
      </c>
      <c r="C1263">
        <v>33.956299999999999</v>
      </c>
    </row>
    <row r="1264" spans="1:3" x14ac:dyDescent="0.3">
      <c r="A1264">
        <v>-20.631599999999999</v>
      </c>
      <c r="B1264">
        <v>121.227</v>
      </c>
      <c r="C1264">
        <v>-113.926</v>
      </c>
    </row>
    <row r="1265" spans="1:3" x14ac:dyDescent="0.3">
      <c r="A1265">
        <v>-127.09099999999999</v>
      </c>
      <c r="B1265">
        <v>189.285</v>
      </c>
      <c r="C1265">
        <v>-149.12100000000001</v>
      </c>
    </row>
    <row r="1266" spans="1:3" x14ac:dyDescent="0.3">
      <c r="A1266">
        <v>11.6114</v>
      </c>
      <c r="B1266">
        <v>294.31200000000001</v>
      </c>
      <c r="C1266">
        <v>-108.309</v>
      </c>
    </row>
    <row r="1267" spans="1:3" x14ac:dyDescent="0.3">
      <c r="A1267">
        <v>-322.91300000000001</v>
      </c>
      <c r="B1267">
        <v>-373.40600000000001</v>
      </c>
      <c r="C1267">
        <v>269.18</v>
      </c>
    </row>
    <row r="1268" spans="1:3" x14ac:dyDescent="0.3">
      <c r="A1268">
        <v>-53.671199999999999</v>
      </c>
      <c r="B1268">
        <v>-10.556900000000001</v>
      </c>
      <c r="C1268">
        <v>-138.58000000000001</v>
      </c>
    </row>
    <row r="1269" spans="1:3" x14ac:dyDescent="0.3">
      <c r="A1269">
        <v>-237.10400000000001</v>
      </c>
      <c r="B1269">
        <v>121.006</v>
      </c>
      <c r="C1269">
        <v>-103.822</v>
      </c>
    </row>
    <row r="1270" spans="1:3" x14ac:dyDescent="0.3">
      <c r="A1270">
        <v>-251.47900000000001</v>
      </c>
      <c r="B1270">
        <v>-62.247399999999999</v>
      </c>
      <c r="C1270">
        <v>-250.09899999999999</v>
      </c>
    </row>
    <row r="1271" spans="1:3" x14ac:dyDescent="0.3">
      <c r="A1271">
        <v>-477.32600000000002</v>
      </c>
      <c r="B1271">
        <v>428.24200000000002</v>
      </c>
      <c r="C1271">
        <v>-199.97900000000001</v>
      </c>
    </row>
    <row r="1272" spans="1:3" x14ac:dyDescent="0.3">
      <c r="A1272">
        <v>46.080800000000004</v>
      </c>
      <c r="B1272">
        <v>-50.597499999999997</v>
      </c>
      <c r="C1272">
        <v>-125.41500000000001</v>
      </c>
    </row>
    <row r="1273" spans="1:3" x14ac:dyDescent="0.3">
      <c r="A1273">
        <v>179.249</v>
      </c>
      <c r="B1273">
        <v>-157.09399999999999</v>
      </c>
      <c r="C1273">
        <v>227.69399999999999</v>
      </c>
    </row>
    <row r="1274" spans="1:3" x14ac:dyDescent="0.3">
      <c r="A1274">
        <v>-5.3043199999999997</v>
      </c>
      <c r="B1274">
        <v>-99.474199999999996</v>
      </c>
      <c r="C1274">
        <v>-71.884699999999995</v>
      </c>
    </row>
    <row r="1275" spans="1:3" x14ac:dyDescent="0.3">
      <c r="A1275">
        <v>152</v>
      </c>
      <c r="B1275">
        <v>-257.39400000000001</v>
      </c>
      <c r="C1275">
        <v>50.9574</v>
      </c>
    </row>
    <row r="1276" spans="1:3" x14ac:dyDescent="0.3">
      <c r="A1276">
        <v>-40.027799999999999</v>
      </c>
      <c r="B1276">
        <v>-248.67699999999999</v>
      </c>
      <c r="C1276">
        <v>21.642800000000001</v>
      </c>
    </row>
    <row r="1277" spans="1:3" x14ac:dyDescent="0.3">
      <c r="A1277">
        <v>95.788300000000007</v>
      </c>
      <c r="B1277">
        <v>-283.68799999999999</v>
      </c>
      <c r="C1277">
        <v>159.61699999999999</v>
      </c>
    </row>
    <row r="1278" spans="1:3" x14ac:dyDescent="0.3">
      <c r="A1278">
        <v>308.80399999999997</v>
      </c>
      <c r="B1278">
        <v>-49.878100000000003</v>
      </c>
      <c r="C1278">
        <v>-69.803299999999993</v>
      </c>
    </row>
    <row r="1279" spans="1:3" x14ac:dyDescent="0.3">
      <c r="A1279">
        <v>-392.40800000000002</v>
      </c>
      <c r="B1279">
        <v>-48.405799999999999</v>
      </c>
      <c r="C1279">
        <v>-222.095</v>
      </c>
    </row>
    <row r="1280" spans="1:3" x14ac:dyDescent="0.3">
      <c r="A1280">
        <v>-39.178400000000003</v>
      </c>
      <c r="B1280">
        <v>-167.387</v>
      </c>
      <c r="C1280">
        <v>-88.733900000000006</v>
      </c>
    </row>
    <row r="1281" spans="1:3" x14ac:dyDescent="0.3">
      <c r="A1281">
        <v>-121.71899999999999</v>
      </c>
      <c r="B1281">
        <v>280.83800000000002</v>
      </c>
      <c r="C1281">
        <v>-118.58499999999999</v>
      </c>
    </row>
    <row r="1282" spans="1:3" x14ac:dyDescent="0.3">
      <c r="A1282">
        <v>-292.44600000000003</v>
      </c>
      <c r="B1282">
        <v>239.161</v>
      </c>
      <c r="C1282">
        <v>10.9641</v>
      </c>
    </row>
    <row r="1283" spans="1:3" x14ac:dyDescent="0.3">
      <c r="A1283">
        <v>7.8099400000000001</v>
      </c>
      <c r="B1283">
        <v>12.0684</v>
      </c>
      <c r="C1283">
        <v>27.450500000000002</v>
      </c>
    </row>
    <row r="1284" spans="1:3" x14ac:dyDescent="0.3">
      <c r="A1284">
        <v>-63.685699999999997</v>
      </c>
      <c r="B1284">
        <v>-76.719300000000004</v>
      </c>
      <c r="C1284">
        <v>40.311300000000003</v>
      </c>
    </row>
    <row r="1285" spans="1:3" x14ac:dyDescent="0.3">
      <c r="A1285">
        <v>134.93899999999999</v>
      </c>
      <c r="B1285">
        <v>-182.185</v>
      </c>
      <c r="C1285">
        <v>82.020099999999999</v>
      </c>
    </row>
    <row r="1286" spans="1:3" x14ac:dyDescent="0.3">
      <c r="A1286">
        <v>-259.87</v>
      </c>
      <c r="B1286">
        <v>199.28700000000001</v>
      </c>
      <c r="C1286">
        <v>-52.560600000000001</v>
      </c>
    </row>
    <row r="1287" spans="1:3" x14ac:dyDescent="0.3">
      <c r="A1287">
        <v>170.989</v>
      </c>
      <c r="B1287">
        <v>-54.1158</v>
      </c>
      <c r="C1287">
        <v>-91.111999999999995</v>
      </c>
    </row>
    <row r="1288" spans="1:3" x14ac:dyDescent="0.3">
      <c r="A1288">
        <v>288.7</v>
      </c>
      <c r="B1288">
        <v>151.095</v>
      </c>
      <c r="C1288">
        <v>394.71499999999997</v>
      </c>
    </row>
    <row r="1289" spans="1:3" x14ac:dyDescent="0.3">
      <c r="A1289">
        <v>198.98099999999999</v>
      </c>
      <c r="B1289">
        <v>-89.655100000000004</v>
      </c>
      <c r="C1289">
        <v>226.10499999999999</v>
      </c>
    </row>
    <row r="1290" spans="1:3" x14ac:dyDescent="0.3">
      <c r="A1290">
        <v>34.820999999999998</v>
      </c>
      <c r="B1290">
        <v>-249.583</v>
      </c>
      <c r="C1290">
        <v>2.7659799999999999</v>
      </c>
    </row>
    <row r="1291" spans="1:3" x14ac:dyDescent="0.3">
      <c r="A1291">
        <v>125.88800000000001</v>
      </c>
      <c r="B1291">
        <v>-14.689500000000001</v>
      </c>
      <c r="C1291">
        <v>-228.53100000000001</v>
      </c>
    </row>
    <row r="1292" spans="1:3" x14ac:dyDescent="0.3">
      <c r="A1292">
        <v>274.71800000000002</v>
      </c>
      <c r="B1292">
        <v>-64.042299999999997</v>
      </c>
      <c r="C1292">
        <v>112.999</v>
      </c>
    </row>
    <row r="1293" spans="1:3" x14ac:dyDescent="0.3">
      <c r="A1293">
        <v>181.178</v>
      </c>
      <c r="B1293">
        <v>-434.846</v>
      </c>
      <c r="C1293">
        <v>243.762</v>
      </c>
    </row>
    <row r="1294" spans="1:3" x14ac:dyDescent="0.3">
      <c r="A1294">
        <v>386.10199999999998</v>
      </c>
      <c r="B1294">
        <v>-41.348199999999999</v>
      </c>
      <c r="C1294">
        <v>270.62400000000002</v>
      </c>
    </row>
    <row r="1295" spans="1:3" x14ac:dyDescent="0.3">
      <c r="A1295">
        <v>73.198899999999995</v>
      </c>
      <c r="B1295">
        <v>-117.65</v>
      </c>
      <c r="C1295">
        <v>-19.884699999999999</v>
      </c>
    </row>
    <row r="1296" spans="1:3" x14ac:dyDescent="0.3">
      <c r="A1296">
        <v>-386.12700000000001</v>
      </c>
      <c r="B1296">
        <v>63.947200000000002</v>
      </c>
      <c r="C1296">
        <v>181.24799999999999</v>
      </c>
    </row>
    <row r="1297" spans="1:3" x14ac:dyDescent="0.3">
      <c r="A1297">
        <v>41.729500000000002</v>
      </c>
      <c r="B1297">
        <v>-54.738799999999998</v>
      </c>
      <c r="C1297">
        <v>-147.178</v>
      </c>
    </row>
    <row r="1298" spans="1:3" x14ac:dyDescent="0.3">
      <c r="A1298">
        <v>-242.62899999999999</v>
      </c>
      <c r="B1298">
        <v>-197.738</v>
      </c>
      <c r="C1298">
        <v>22.173100000000002</v>
      </c>
    </row>
    <row r="1299" spans="1:3" x14ac:dyDescent="0.3">
      <c r="A1299">
        <v>-1.56273</v>
      </c>
      <c r="B1299">
        <v>-104.405</v>
      </c>
      <c r="C1299">
        <v>-73.715699999999998</v>
      </c>
    </row>
    <row r="1300" spans="1:3" x14ac:dyDescent="0.3">
      <c r="A1300">
        <v>-3.34998</v>
      </c>
      <c r="B1300">
        <v>134.50200000000001</v>
      </c>
      <c r="C1300">
        <v>-69.063299999999998</v>
      </c>
    </row>
    <row r="1301" spans="1:3" x14ac:dyDescent="0.3">
      <c r="A1301">
        <v>103.69199999999999</v>
      </c>
      <c r="B1301">
        <v>46.311900000000001</v>
      </c>
      <c r="C1301">
        <v>26.520800000000001</v>
      </c>
    </row>
    <row r="1302" spans="1:3" x14ac:dyDescent="0.3">
      <c r="A1302">
        <v>45.968200000000003</v>
      </c>
      <c r="B1302">
        <v>248.792</v>
      </c>
      <c r="C1302">
        <v>-27.504000000000001</v>
      </c>
    </row>
    <row r="1303" spans="1:3" x14ac:dyDescent="0.3">
      <c r="A1303">
        <v>-522.149</v>
      </c>
      <c r="B1303">
        <v>69.666899999999998</v>
      </c>
      <c r="C1303">
        <v>65.6858</v>
      </c>
    </row>
    <row r="1304" spans="1:3" x14ac:dyDescent="0.3">
      <c r="A1304">
        <v>-236.761</v>
      </c>
      <c r="B1304">
        <v>-241.78899999999999</v>
      </c>
      <c r="C1304">
        <v>-157.41399999999999</v>
      </c>
    </row>
    <row r="1305" spans="1:3" x14ac:dyDescent="0.3">
      <c r="A1305">
        <v>-24.1234</v>
      </c>
      <c r="B1305">
        <v>-369.33100000000002</v>
      </c>
      <c r="C1305">
        <v>-83.426299999999998</v>
      </c>
    </row>
    <row r="1306" spans="1:3" x14ac:dyDescent="0.3">
      <c r="A1306">
        <v>-128.28899999999999</v>
      </c>
      <c r="B1306">
        <v>234.92699999999999</v>
      </c>
      <c r="C1306">
        <v>-148.803</v>
      </c>
    </row>
    <row r="1307" spans="1:3" x14ac:dyDescent="0.3">
      <c r="A1307">
        <v>55.670099999999998</v>
      </c>
      <c r="B1307">
        <v>242.10499999999999</v>
      </c>
      <c r="C1307">
        <v>-121.226</v>
      </c>
    </row>
    <row r="1308" spans="1:3" x14ac:dyDescent="0.3">
      <c r="A1308">
        <v>-9.9889899999999994</v>
      </c>
      <c r="B1308">
        <v>-176.89500000000001</v>
      </c>
      <c r="C1308">
        <v>-216.52500000000001</v>
      </c>
    </row>
    <row r="1309" spans="1:3" x14ac:dyDescent="0.3">
      <c r="A1309">
        <v>135.97399999999999</v>
      </c>
      <c r="B1309">
        <v>48.998399999999997</v>
      </c>
      <c r="C1309">
        <v>51.111899999999999</v>
      </c>
    </row>
    <row r="1310" spans="1:3" x14ac:dyDescent="0.3">
      <c r="A1310">
        <v>76.214399999999998</v>
      </c>
      <c r="B1310">
        <v>41.631999999999998</v>
      </c>
      <c r="C1310">
        <v>285.815</v>
      </c>
    </row>
    <row r="1311" spans="1:3" x14ac:dyDescent="0.3">
      <c r="A1311">
        <v>-79.419200000000004</v>
      </c>
      <c r="B1311">
        <v>-407.82600000000002</v>
      </c>
      <c r="C1311">
        <v>113.791</v>
      </c>
    </row>
    <row r="1312" spans="1:3" x14ac:dyDescent="0.3">
      <c r="A1312">
        <v>39.142400000000002</v>
      </c>
      <c r="B1312">
        <v>-73.319800000000001</v>
      </c>
      <c r="C1312">
        <v>-174.46199999999999</v>
      </c>
    </row>
    <row r="1313" spans="1:3" x14ac:dyDescent="0.3">
      <c r="A1313">
        <v>-257.69</v>
      </c>
      <c r="B1313">
        <v>202.26599999999999</v>
      </c>
      <c r="C1313">
        <v>2.8703099999999999</v>
      </c>
    </row>
    <row r="1314" spans="1:3" x14ac:dyDescent="0.3">
      <c r="A1314">
        <v>55.4176</v>
      </c>
      <c r="B1314">
        <v>-94.935299999999998</v>
      </c>
      <c r="C1314">
        <v>239.40700000000001</v>
      </c>
    </row>
    <row r="1315" spans="1:3" x14ac:dyDescent="0.3">
      <c r="A1315">
        <v>-375.34899999999999</v>
      </c>
      <c r="B1315">
        <v>-41.564100000000003</v>
      </c>
      <c r="C1315">
        <v>204.42099999999999</v>
      </c>
    </row>
    <row r="1316" spans="1:3" x14ac:dyDescent="0.3">
      <c r="A1316">
        <v>319.976</v>
      </c>
      <c r="B1316">
        <v>1.9173100000000001</v>
      </c>
      <c r="C1316">
        <v>418.30900000000003</v>
      </c>
    </row>
    <row r="1317" spans="1:3" x14ac:dyDescent="0.3">
      <c r="A1317">
        <v>240.80699999999999</v>
      </c>
      <c r="B1317">
        <v>-252.08799999999999</v>
      </c>
      <c r="C1317">
        <v>147.92099999999999</v>
      </c>
    </row>
    <row r="1318" spans="1:3" x14ac:dyDescent="0.3">
      <c r="A1318">
        <v>288.88600000000002</v>
      </c>
      <c r="B1318">
        <v>56.045000000000002</v>
      </c>
      <c r="C1318">
        <v>-122.85899999999999</v>
      </c>
    </row>
    <row r="1319" spans="1:3" x14ac:dyDescent="0.3">
      <c r="A1319">
        <v>449.56599999999997</v>
      </c>
      <c r="B1319">
        <v>8.9246800000000004</v>
      </c>
      <c r="C1319">
        <v>10.162000000000001</v>
      </c>
    </row>
    <row r="1320" spans="1:3" x14ac:dyDescent="0.3">
      <c r="A1320">
        <v>-55.22</v>
      </c>
      <c r="B1320">
        <v>401.24299999999999</v>
      </c>
      <c r="C1320">
        <v>170.51900000000001</v>
      </c>
    </row>
    <row r="1321" spans="1:3" x14ac:dyDescent="0.3">
      <c r="A1321">
        <v>1.92092</v>
      </c>
      <c r="B1321">
        <v>177.703</v>
      </c>
      <c r="C1321">
        <v>304.62900000000002</v>
      </c>
    </row>
    <row r="1322" spans="1:3" x14ac:dyDescent="0.3">
      <c r="A1322">
        <v>-123.119</v>
      </c>
      <c r="B1322">
        <v>-153.83199999999999</v>
      </c>
      <c r="C1322">
        <v>44.850700000000003</v>
      </c>
    </row>
    <row r="1323" spans="1:3" x14ac:dyDescent="0.3">
      <c r="A1323">
        <v>189.364</v>
      </c>
      <c r="B1323">
        <v>-7.2026899999999996</v>
      </c>
      <c r="C1323">
        <v>-73.592699999999994</v>
      </c>
    </row>
    <row r="1324" spans="1:3" x14ac:dyDescent="0.3">
      <c r="A1324">
        <v>132.36000000000001</v>
      </c>
      <c r="B1324">
        <v>373.23599999999999</v>
      </c>
      <c r="C1324">
        <v>103.51600000000001</v>
      </c>
    </row>
    <row r="1325" spans="1:3" x14ac:dyDescent="0.3">
      <c r="A1325">
        <v>356.447</v>
      </c>
      <c r="B1325">
        <v>-62.5366</v>
      </c>
      <c r="C1325">
        <v>244.99700000000001</v>
      </c>
    </row>
    <row r="1326" spans="1:3" x14ac:dyDescent="0.3">
      <c r="A1326">
        <v>-134.47</v>
      </c>
      <c r="B1326">
        <v>-276.53399999999999</v>
      </c>
      <c r="C1326">
        <v>4.1723999999999997</v>
      </c>
    </row>
    <row r="1327" spans="1:3" x14ac:dyDescent="0.3">
      <c r="A1327">
        <v>76.6995</v>
      </c>
      <c r="B1327">
        <v>255.00200000000001</v>
      </c>
      <c r="C1327">
        <v>408.125</v>
      </c>
    </row>
    <row r="1328" spans="1:3" x14ac:dyDescent="0.3">
      <c r="A1328">
        <v>63.659199999999998</v>
      </c>
      <c r="B1328">
        <v>-37.658799999999999</v>
      </c>
      <c r="C1328">
        <v>39.924599999999998</v>
      </c>
    </row>
    <row r="1329" spans="1:3" x14ac:dyDescent="0.3">
      <c r="A1329">
        <v>-102.666</v>
      </c>
      <c r="B1329">
        <v>-308.779</v>
      </c>
      <c r="C1329">
        <v>-135.81299999999999</v>
      </c>
    </row>
    <row r="1330" spans="1:3" x14ac:dyDescent="0.3">
      <c r="A1330">
        <v>-143.18799999999999</v>
      </c>
      <c r="B1330">
        <v>124.08499999999999</v>
      </c>
      <c r="C1330">
        <v>-23.2925</v>
      </c>
    </row>
    <row r="1331" spans="1:3" x14ac:dyDescent="0.3">
      <c r="A1331">
        <v>-122.619</v>
      </c>
      <c r="B1331">
        <v>481.17399999999998</v>
      </c>
      <c r="C1331">
        <v>249.977</v>
      </c>
    </row>
    <row r="1332" spans="1:3" x14ac:dyDescent="0.3">
      <c r="A1332">
        <v>-191.25</v>
      </c>
      <c r="B1332">
        <v>85.118799999999993</v>
      </c>
      <c r="C1332">
        <v>279.28399999999999</v>
      </c>
    </row>
    <row r="1333" spans="1:3" x14ac:dyDescent="0.3">
      <c r="A1333">
        <v>-170.84399999999999</v>
      </c>
      <c r="B1333">
        <v>128.67500000000001</v>
      </c>
      <c r="C1333">
        <v>-164.291</v>
      </c>
    </row>
    <row r="1334" spans="1:3" x14ac:dyDescent="0.3">
      <c r="A1334">
        <v>217.81899999999999</v>
      </c>
      <c r="B1334">
        <v>-79.638999999999996</v>
      </c>
      <c r="C1334">
        <v>-52.077199999999998</v>
      </c>
    </row>
    <row r="1335" spans="1:3" x14ac:dyDescent="0.3">
      <c r="A1335">
        <v>157.16300000000001</v>
      </c>
      <c r="B1335">
        <v>182.554</v>
      </c>
      <c r="C1335">
        <v>231.62100000000001</v>
      </c>
    </row>
    <row r="1336" spans="1:3" x14ac:dyDescent="0.3">
      <c r="A1336">
        <v>103.712</v>
      </c>
      <c r="B1336">
        <v>-360.572</v>
      </c>
      <c r="C1336">
        <v>75.299400000000006</v>
      </c>
    </row>
    <row r="1337" spans="1:3" x14ac:dyDescent="0.3">
      <c r="A1337">
        <v>-350.935</v>
      </c>
      <c r="B1337">
        <v>206.65299999999999</v>
      </c>
      <c r="C1337">
        <v>184.06800000000001</v>
      </c>
    </row>
    <row r="1338" spans="1:3" x14ac:dyDescent="0.3">
      <c r="A1338">
        <v>38.908000000000001</v>
      </c>
      <c r="B1338">
        <v>12.455299999999999</v>
      </c>
      <c r="C1338">
        <v>101.467</v>
      </c>
    </row>
    <row r="1339" spans="1:3" x14ac:dyDescent="0.3">
      <c r="A1339">
        <v>110.125</v>
      </c>
      <c r="B1339">
        <v>226.68799999999999</v>
      </c>
      <c r="C1339">
        <v>-203.68299999999999</v>
      </c>
    </row>
    <row r="1340" spans="1:3" x14ac:dyDescent="0.3">
      <c r="A1340">
        <v>-46.5717</v>
      </c>
      <c r="B1340">
        <v>-32.681199999999997</v>
      </c>
      <c r="C1340">
        <v>-66.499600000000001</v>
      </c>
    </row>
    <row r="1341" spans="1:3" x14ac:dyDescent="0.3">
      <c r="A1341">
        <v>-250.833</v>
      </c>
      <c r="B1341">
        <v>130.26599999999999</v>
      </c>
      <c r="C1341">
        <v>-67.552099999999996</v>
      </c>
    </row>
    <row r="1342" spans="1:3" x14ac:dyDescent="0.3">
      <c r="A1342">
        <v>177.47800000000001</v>
      </c>
      <c r="B1342">
        <v>202.13</v>
      </c>
      <c r="C1342">
        <v>223.93799999999999</v>
      </c>
    </row>
    <row r="1343" spans="1:3" x14ac:dyDescent="0.3">
      <c r="A1343">
        <v>-60.85</v>
      </c>
      <c r="B1343">
        <v>189.215</v>
      </c>
      <c r="C1343">
        <v>-166.01499999999999</v>
      </c>
    </row>
    <row r="1344" spans="1:3" x14ac:dyDescent="0.3">
      <c r="A1344">
        <v>-179.96700000000001</v>
      </c>
      <c r="B1344">
        <v>389.22800000000001</v>
      </c>
      <c r="C1344">
        <v>-405.86500000000001</v>
      </c>
    </row>
    <row r="1345" spans="1:3" x14ac:dyDescent="0.3">
      <c r="A1345">
        <v>223.02199999999999</v>
      </c>
      <c r="B1345">
        <v>-154.49799999999999</v>
      </c>
      <c r="C1345">
        <v>116.595</v>
      </c>
    </row>
    <row r="1346" spans="1:3" x14ac:dyDescent="0.3">
      <c r="A1346">
        <v>184.42500000000001</v>
      </c>
      <c r="B1346">
        <v>292.07299999999998</v>
      </c>
      <c r="C1346">
        <v>48.266800000000003</v>
      </c>
    </row>
    <row r="1347" spans="1:3" x14ac:dyDescent="0.3">
      <c r="A1347">
        <v>170.03</v>
      </c>
      <c r="B1347">
        <v>-140.899</v>
      </c>
      <c r="C1347">
        <v>153.69499999999999</v>
      </c>
    </row>
    <row r="1348" spans="1:3" x14ac:dyDescent="0.3">
      <c r="A1348">
        <v>331.33800000000002</v>
      </c>
      <c r="B1348">
        <v>-228.84800000000001</v>
      </c>
      <c r="C1348">
        <v>-77.211399999999998</v>
      </c>
    </row>
    <row r="1349" spans="1:3" x14ac:dyDescent="0.3">
      <c r="A1349">
        <v>-178.178</v>
      </c>
      <c r="B1349">
        <v>-213.655</v>
      </c>
      <c r="C1349">
        <v>-46.948700000000002</v>
      </c>
    </row>
    <row r="1350" spans="1:3" x14ac:dyDescent="0.3">
      <c r="A1350">
        <v>147.869</v>
      </c>
      <c r="B1350">
        <v>-31.9773</v>
      </c>
      <c r="C1350">
        <v>5.7124100000000002</v>
      </c>
    </row>
    <row r="1351" spans="1:3" x14ac:dyDescent="0.3">
      <c r="A1351">
        <v>14.1347</v>
      </c>
      <c r="B1351">
        <v>-127.97499999999999</v>
      </c>
      <c r="C1351">
        <v>286.654</v>
      </c>
    </row>
    <row r="1352" spans="1:3" x14ac:dyDescent="0.3">
      <c r="A1352">
        <v>268.85199999999998</v>
      </c>
      <c r="B1352">
        <v>-276.68700000000001</v>
      </c>
      <c r="C1352">
        <v>253.96100000000001</v>
      </c>
    </row>
    <row r="1353" spans="1:3" x14ac:dyDescent="0.3">
      <c r="A1353">
        <v>87.470200000000006</v>
      </c>
      <c r="B1353">
        <v>-451.51499999999999</v>
      </c>
      <c r="C1353">
        <v>-526.80600000000004</v>
      </c>
    </row>
    <row r="1354" spans="1:3" x14ac:dyDescent="0.3">
      <c r="A1354">
        <v>205.00299999999999</v>
      </c>
      <c r="B1354">
        <v>-16.911000000000001</v>
      </c>
      <c r="C1354">
        <v>214.62700000000001</v>
      </c>
    </row>
    <row r="1355" spans="1:3" x14ac:dyDescent="0.3">
      <c r="A1355">
        <v>49.896299999999997</v>
      </c>
      <c r="B1355">
        <v>-193.965</v>
      </c>
      <c r="C1355">
        <v>-367.47199999999998</v>
      </c>
    </row>
    <row r="1356" spans="1:3" x14ac:dyDescent="0.3">
      <c r="A1356">
        <v>237.21299999999999</v>
      </c>
      <c r="B1356">
        <v>-23.589300000000001</v>
      </c>
      <c r="C1356">
        <v>-283.14499999999998</v>
      </c>
    </row>
    <row r="1357" spans="1:3" x14ac:dyDescent="0.3">
      <c r="A1357">
        <v>-384.17500000000001</v>
      </c>
      <c r="B1357">
        <v>309.70800000000003</v>
      </c>
      <c r="C1357">
        <v>-65.158900000000003</v>
      </c>
    </row>
    <row r="1358" spans="1:3" x14ac:dyDescent="0.3">
      <c r="A1358">
        <v>-209.78899999999999</v>
      </c>
      <c r="B1358">
        <v>-94.960499999999996</v>
      </c>
      <c r="C1358">
        <v>258.05599999999998</v>
      </c>
    </row>
    <row r="1359" spans="1:3" x14ac:dyDescent="0.3">
      <c r="A1359">
        <v>-43.835299999999997</v>
      </c>
      <c r="B1359">
        <v>88.724100000000007</v>
      </c>
      <c r="C1359">
        <v>224.85599999999999</v>
      </c>
    </row>
    <row r="1360" spans="1:3" x14ac:dyDescent="0.3">
      <c r="A1360">
        <v>-178.691</v>
      </c>
      <c r="B1360">
        <v>-263.23399999999998</v>
      </c>
      <c r="C1360">
        <v>-82.13</v>
      </c>
    </row>
    <row r="1361" spans="1:3" x14ac:dyDescent="0.3">
      <c r="A1361">
        <v>33.0794</v>
      </c>
      <c r="B1361">
        <v>-19.460699999999999</v>
      </c>
      <c r="C1361">
        <v>-207.74799999999999</v>
      </c>
    </row>
    <row r="1362" spans="1:3" x14ac:dyDescent="0.3">
      <c r="A1362">
        <v>-243.1</v>
      </c>
      <c r="B1362">
        <v>231.649</v>
      </c>
      <c r="C1362">
        <v>175.512</v>
      </c>
    </row>
    <row r="1363" spans="1:3" x14ac:dyDescent="0.3">
      <c r="A1363">
        <v>-275.51400000000001</v>
      </c>
      <c r="B1363">
        <v>73.327200000000005</v>
      </c>
      <c r="C1363">
        <v>-66.935199999999995</v>
      </c>
    </row>
    <row r="1364" spans="1:3" x14ac:dyDescent="0.3">
      <c r="A1364">
        <v>113.23</v>
      </c>
      <c r="B1364">
        <v>-244.26499999999999</v>
      </c>
      <c r="C1364">
        <v>-219.03700000000001</v>
      </c>
    </row>
    <row r="1365" spans="1:3" x14ac:dyDescent="0.3">
      <c r="A1365">
        <v>-11.9236</v>
      </c>
      <c r="B1365">
        <v>-114.312</v>
      </c>
      <c r="C1365">
        <v>272.53800000000001</v>
      </c>
    </row>
    <row r="1366" spans="1:3" x14ac:dyDescent="0.3">
      <c r="A1366">
        <v>-359.18799999999999</v>
      </c>
      <c r="B1366">
        <v>105.88500000000001</v>
      </c>
      <c r="C1366">
        <v>348.75599999999997</v>
      </c>
    </row>
    <row r="1367" spans="1:3" x14ac:dyDescent="0.3">
      <c r="A1367">
        <v>77.210300000000004</v>
      </c>
      <c r="B1367">
        <v>-117.328</v>
      </c>
      <c r="C1367">
        <v>-315.483</v>
      </c>
    </row>
    <row r="1368" spans="1:3" x14ac:dyDescent="0.3">
      <c r="A1368">
        <v>101.54300000000001</v>
      </c>
      <c r="B1368">
        <v>-157.09800000000001</v>
      </c>
      <c r="C1368">
        <v>517.40499999999997</v>
      </c>
    </row>
    <row r="1369" spans="1:3" x14ac:dyDescent="0.3">
      <c r="A1369">
        <v>-19.336099999999998</v>
      </c>
      <c r="B1369">
        <v>348.15100000000001</v>
      </c>
      <c r="C1369">
        <v>-97.459299999999999</v>
      </c>
    </row>
    <row r="1370" spans="1:3" x14ac:dyDescent="0.3">
      <c r="A1370">
        <v>169.44</v>
      </c>
      <c r="B1370">
        <v>110.56</v>
      </c>
      <c r="C1370">
        <v>-107.583</v>
      </c>
    </row>
    <row r="1371" spans="1:3" x14ac:dyDescent="0.3">
      <c r="A1371">
        <v>-223.798</v>
      </c>
      <c r="B1371">
        <v>128.46299999999999</v>
      </c>
      <c r="C1371">
        <v>-21.694800000000001</v>
      </c>
    </row>
    <row r="1372" spans="1:3" x14ac:dyDescent="0.3">
      <c r="A1372">
        <v>69.259799999999998</v>
      </c>
      <c r="B1372">
        <v>-140.43799999999999</v>
      </c>
      <c r="C1372">
        <v>-73.051500000000004</v>
      </c>
    </row>
    <row r="1373" spans="1:3" x14ac:dyDescent="0.3">
      <c r="A1373">
        <v>187.44200000000001</v>
      </c>
      <c r="B1373">
        <v>-224.81299999999999</v>
      </c>
      <c r="C1373">
        <v>-141.01900000000001</v>
      </c>
    </row>
    <row r="1374" spans="1:3" x14ac:dyDescent="0.3">
      <c r="A1374">
        <v>10.2958</v>
      </c>
      <c r="B1374">
        <v>-312.83999999999997</v>
      </c>
      <c r="C1374">
        <v>-216.05699999999999</v>
      </c>
    </row>
    <row r="1375" spans="1:3" x14ac:dyDescent="0.3">
      <c r="A1375">
        <v>9.4786599999999996</v>
      </c>
      <c r="B1375">
        <v>-195.83500000000001</v>
      </c>
      <c r="C1375">
        <v>-58.103099999999998</v>
      </c>
    </row>
    <row r="1376" spans="1:3" x14ac:dyDescent="0.3">
      <c r="A1376">
        <v>-189.05799999999999</v>
      </c>
      <c r="B1376">
        <v>164.32900000000001</v>
      </c>
      <c r="C1376">
        <v>-94.689599999999999</v>
      </c>
    </row>
    <row r="1377" spans="1:3" x14ac:dyDescent="0.3">
      <c r="A1377">
        <v>-374.99900000000002</v>
      </c>
      <c r="B1377">
        <v>107.791</v>
      </c>
      <c r="C1377">
        <v>133.34800000000001</v>
      </c>
    </row>
    <row r="1378" spans="1:3" x14ac:dyDescent="0.3">
      <c r="A1378">
        <v>78.860100000000003</v>
      </c>
      <c r="B1378">
        <v>223.21700000000001</v>
      </c>
      <c r="C1378">
        <v>-203.91900000000001</v>
      </c>
    </row>
    <row r="1379" spans="1:3" x14ac:dyDescent="0.3">
      <c r="A1379">
        <v>-219.52500000000001</v>
      </c>
      <c r="B1379">
        <v>-181.29300000000001</v>
      </c>
      <c r="C1379">
        <v>65.565399999999997</v>
      </c>
    </row>
    <row r="1380" spans="1:3" x14ac:dyDescent="0.3">
      <c r="A1380">
        <v>-212.71299999999999</v>
      </c>
      <c r="B1380">
        <v>-259.096</v>
      </c>
      <c r="C1380">
        <v>366.96899999999999</v>
      </c>
    </row>
    <row r="1381" spans="1:3" x14ac:dyDescent="0.3">
      <c r="A1381">
        <v>-181.667</v>
      </c>
      <c r="B1381">
        <v>181.26499999999999</v>
      </c>
      <c r="C1381">
        <v>-103.679</v>
      </c>
    </row>
    <row r="1382" spans="1:3" x14ac:dyDescent="0.3">
      <c r="A1382">
        <v>-68.674999999999997</v>
      </c>
      <c r="B1382">
        <v>-52.904800000000002</v>
      </c>
      <c r="C1382">
        <v>387.82600000000002</v>
      </c>
    </row>
    <row r="1383" spans="1:3" x14ac:dyDescent="0.3">
      <c r="A1383">
        <v>-385.637</v>
      </c>
      <c r="B1383">
        <v>13.7834</v>
      </c>
      <c r="C1383">
        <v>165.64699999999999</v>
      </c>
    </row>
    <row r="1384" spans="1:3" x14ac:dyDescent="0.3">
      <c r="A1384">
        <v>381.09100000000001</v>
      </c>
      <c r="B1384">
        <v>-352.31099999999998</v>
      </c>
      <c r="C1384">
        <v>116.883</v>
      </c>
    </row>
    <row r="1385" spans="1:3" x14ac:dyDescent="0.3">
      <c r="A1385">
        <v>-22.2821</v>
      </c>
      <c r="B1385">
        <v>-332.29300000000001</v>
      </c>
      <c r="C1385">
        <v>-4.0302800000000003</v>
      </c>
    </row>
    <row r="1386" spans="1:3" x14ac:dyDescent="0.3">
      <c r="A1386">
        <v>-357.94</v>
      </c>
      <c r="B1386">
        <v>-8.5492399999999993</v>
      </c>
      <c r="C1386">
        <v>56.409100000000002</v>
      </c>
    </row>
    <row r="1387" spans="1:3" x14ac:dyDescent="0.3">
      <c r="A1387">
        <v>-17.673100000000002</v>
      </c>
      <c r="B1387">
        <v>-150.12</v>
      </c>
      <c r="C1387">
        <v>68.741200000000006</v>
      </c>
    </row>
    <row r="1388" spans="1:3" x14ac:dyDescent="0.3">
      <c r="A1388">
        <v>-197.755</v>
      </c>
      <c r="B1388">
        <v>130.50200000000001</v>
      </c>
      <c r="C1388">
        <v>-335.91500000000002</v>
      </c>
    </row>
    <row r="1389" spans="1:3" x14ac:dyDescent="0.3">
      <c r="A1389">
        <v>-38.732300000000002</v>
      </c>
      <c r="B1389">
        <v>33.707999999999998</v>
      </c>
      <c r="C1389">
        <v>26.77</v>
      </c>
    </row>
    <row r="1390" spans="1:3" x14ac:dyDescent="0.3">
      <c r="A1390">
        <v>66.183800000000005</v>
      </c>
      <c r="B1390">
        <v>74.345100000000002</v>
      </c>
      <c r="C1390">
        <v>-121.65600000000001</v>
      </c>
    </row>
    <row r="1391" spans="1:3" x14ac:dyDescent="0.3">
      <c r="A1391">
        <v>10.634499999999999</v>
      </c>
      <c r="B1391">
        <v>-86.561499999999995</v>
      </c>
      <c r="C1391">
        <v>99.340299999999999</v>
      </c>
    </row>
    <row r="1392" spans="1:3" x14ac:dyDescent="0.3">
      <c r="A1392">
        <v>35.986899999999999</v>
      </c>
      <c r="B1392">
        <v>-108.79300000000001</v>
      </c>
      <c r="C1392">
        <v>71.336399999999998</v>
      </c>
    </row>
    <row r="1393" spans="1:3" x14ac:dyDescent="0.3">
      <c r="A1393">
        <v>91.139799999999994</v>
      </c>
      <c r="B1393">
        <v>-68.592500000000001</v>
      </c>
      <c r="C1393">
        <v>-410.38200000000001</v>
      </c>
    </row>
    <row r="1394" spans="1:3" x14ac:dyDescent="0.3">
      <c r="A1394">
        <v>-171.27</v>
      </c>
      <c r="B1394">
        <v>-52.6798</v>
      </c>
      <c r="C1394">
        <v>-390.60899999999998</v>
      </c>
    </row>
    <row r="1395" spans="1:3" x14ac:dyDescent="0.3">
      <c r="A1395">
        <v>-223.78299999999999</v>
      </c>
      <c r="B1395">
        <v>-386.97800000000001</v>
      </c>
      <c r="C1395">
        <v>8.7998600000000007</v>
      </c>
    </row>
    <row r="1396" spans="1:3" x14ac:dyDescent="0.3">
      <c r="A1396">
        <v>-78.804599999999994</v>
      </c>
      <c r="B1396">
        <v>316.37799999999999</v>
      </c>
      <c r="C1396">
        <v>253.518</v>
      </c>
    </row>
    <row r="1397" spans="1:3" x14ac:dyDescent="0.3">
      <c r="A1397">
        <v>115.483</v>
      </c>
      <c r="B1397">
        <v>-151.84399999999999</v>
      </c>
      <c r="C1397">
        <v>-167.45</v>
      </c>
    </row>
    <row r="1398" spans="1:3" x14ac:dyDescent="0.3">
      <c r="A1398">
        <v>-325.60300000000001</v>
      </c>
      <c r="B1398">
        <v>-140.43100000000001</v>
      </c>
      <c r="C1398">
        <v>199.428</v>
      </c>
    </row>
    <row r="1399" spans="1:3" x14ac:dyDescent="0.3">
      <c r="A1399">
        <v>92.771900000000002</v>
      </c>
      <c r="B1399">
        <v>-41.212200000000003</v>
      </c>
      <c r="C1399">
        <v>-62.547600000000003</v>
      </c>
    </row>
    <row r="1400" spans="1:3" x14ac:dyDescent="0.3">
      <c r="A1400">
        <v>-155.55699999999999</v>
      </c>
      <c r="B1400">
        <v>39.046599999999998</v>
      </c>
      <c r="C1400">
        <v>135.11600000000001</v>
      </c>
    </row>
    <row r="1401" spans="1:3" x14ac:dyDescent="0.3">
      <c r="A1401">
        <v>-10.8794</v>
      </c>
      <c r="B1401">
        <v>197.84800000000001</v>
      </c>
      <c r="C1401">
        <v>-20.628399999999999</v>
      </c>
    </row>
    <row r="1402" spans="1:3" x14ac:dyDescent="0.3">
      <c r="A1402">
        <v>232.90799999999999</v>
      </c>
      <c r="B1402">
        <v>-15.359299999999999</v>
      </c>
      <c r="C1402">
        <v>-378.09</v>
      </c>
    </row>
    <row r="1403" spans="1:3" x14ac:dyDescent="0.3">
      <c r="A1403">
        <v>129.12299999999999</v>
      </c>
      <c r="B1403">
        <v>77.917699999999996</v>
      </c>
      <c r="C1403">
        <v>-435.678</v>
      </c>
    </row>
    <row r="1404" spans="1:3" x14ac:dyDescent="0.3">
      <c r="A1404">
        <v>-225.346</v>
      </c>
      <c r="B1404">
        <v>428.47500000000002</v>
      </c>
      <c r="C1404">
        <v>-92.895700000000005</v>
      </c>
    </row>
    <row r="1405" spans="1:3" x14ac:dyDescent="0.3">
      <c r="A1405">
        <v>3.56921</v>
      </c>
      <c r="B1405">
        <v>-54.274900000000002</v>
      </c>
      <c r="C1405">
        <v>-15.0463</v>
      </c>
    </row>
    <row r="1406" spans="1:3" x14ac:dyDescent="0.3">
      <c r="A1406">
        <v>-91.384200000000007</v>
      </c>
      <c r="B1406">
        <v>-2.1418699999999999</v>
      </c>
      <c r="C1406">
        <v>44.321800000000003</v>
      </c>
    </row>
    <row r="1407" spans="1:3" x14ac:dyDescent="0.3">
      <c r="A1407">
        <v>234.929</v>
      </c>
      <c r="B1407">
        <v>-142.49799999999999</v>
      </c>
      <c r="C1407">
        <v>-278.25900000000001</v>
      </c>
    </row>
    <row r="1408" spans="1:3" x14ac:dyDescent="0.3">
      <c r="A1408">
        <v>408.74700000000001</v>
      </c>
      <c r="B1408">
        <v>258.75599999999997</v>
      </c>
      <c r="C1408">
        <v>-62.231400000000001</v>
      </c>
    </row>
    <row r="1409" spans="1:3" x14ac:dyDescent="0.3">
      <c r="A1409">
        <v>-300.66899999999998</v>
      </c>
      <c r="B1409">
        <v>-243.00200000000001</v>
      </c>
      <c r="C1409">
        <v>250.42400000000001</v>
      </c>
    </row>
    <row r="1410" spans="1:3" x14ac:dyDescent="0.3">
      <c r="A1410">
        <v>11.6274</v>
      </c>
      <c r="B1410">
        <v>-35.506999999999998</v>
      </c>
      <c r="C1410">
        <v>-19.801200000000001</v>
      </c>
    </row>
    <row r="1411" spans="1:3" x14ac:dyDescent="0.3">
      <c r="A1411">
        <v>-381.36599999999999</v>
      </c>
      <c r="B1411">
        <v>190.678</v>
      </c>
      <c r="C1411">
        <v>-511.76299999999998</v>
      </c>
    </row>
    <row r="1412" spans="1:3" x14ac:dyDescent="0.3">
      <c r="A1412">
        <v>-41.351399999999998</v>
      </c>
      <c r="B1412">
        <v>-25.226099999999999</v>
      </c>
      <c r="C1412">
        <v>-202.964</v>
      </c>
    </row>
    <row r="1413" spans="1:3" x14ac:dyDescent="0.3">
      <c r="A1413">
        <v>-123.054</v>
      </c>
      <c r="B1413">
        <v>-305.97500000000002</v>
      </c>
      <c r="C1413">
        <v>-225.011</v>
      </c>
    </row>
    <row r="1414" spans="1:3" x14ac:dyDescent="0.3">
      <c r="A1414">
        <v>161.74700000000001</v>
      </c>
      <c r="B1414">
        <v>190.934</v>
      </c>
      <c r="C1414">
        <v>54.136600000000001</v>
      </c>
    </row>
    <row r="1415" spans="1:3" x14ac:dyDescent="0.3">
      <c r="A1415">
        <v>332.63499999999999</v>
      </c>
      <c r="B1415">
        <v>-253.255</v>
      </c>
      <c r="C1415">
        <v>-20.382200000000001</v>
      </c>
    </row>
    <row r="1416" spans="1:3" x14ac:dyDescent="0.3">
      <c r="A1416">
        <v>210.25200000000001</v>
      </c>
      <c r="B1416">
        <v>42.301499999999997</v>
      </c>
      <c r="C1416">
        <v>150.97499999999999</v>
      </c>
    </row>
    <row r="1417" spans="1:3" x14ac:dyDescent="0.3">
      <c r="A1417">
        <v>-68.121200000000002</v>
      </c>
      <c r="B1417">
        <v>-83.219399999999993</v>
      </c>
      <c r="C1417">
        <v>217.48</v>
      </c>
    </row>
    <row r="1418" spans="1:3" x14ac:dyDescent="0.3">
      <c r="A1418">
        <v>367.39100000000002</v>
      </c>
      <c r="B1418">
        <v>97.221500000000006</v>
      </c>
      <c r="C1418">
        <v>-5.4065300000000001</v>
      </c>
    </row>
    <row r="1419" spans="1:3" x14ac:dyDescent="0.3">
      <c r="A1419">
        <v>-161.55600000000001</v>
      </c>
      <c r="B1419">
        <v>-31.796900000000001</v>
      </c>
      <c r="C1419">
        <v>-45.826700000000002</v>
      </c>
    </row>
    <row r="1420" spans="1:3" x14ac:dyDescent="0.3">
      <c r="A1420">
        <v>-434.78500000000003</v>
      </c>
      <c r="B1420">
        <v>-64.534400000000005</v>
      </c>
      <c r="C1420">
        <v>165.227</v>
      </c>
    </row>
    <row r="1421" spans="1:3" x14ac:dyDescent="0.3">
      <c r="A1421">
        <v>-282.13600000000002</v>
      </c>
      <c r="B1421">
        <v>-22.5976</v>
      </c>
      <c r="C1421">
        <v>-47.3917</v>
      </c>
    </row>
    <row r="1422" spans="1:3" x14ac:dyDescent="0.3">
      <c r="A1422">
        <v>-131.89599999999999</v>
      </c>
      <c r="B1422">
        <v>-218.40700000000001</v>
      </c>
      <c r="C1422">
        <v>-171.01499999999999</v>
      </c>
    </row>
    <row r="1423" spans="1:3" x14ac:dyDescent="0.3">
      <c r="A1423">
        <v>125.393</v>
      </c>
      <c r="B1423">
        <v>264.80799999999999</v>
      </c>
      <c r="C1423">
        <v>145.82599999999999</v>
      </c>
    </row>
    <row r="1424" spans="1:3" x14ac:dyDescent="0.3">
      <c r="A1424">
        <v>-185.23599999999999</v>
      </c>
      <c r="B1424">
        <v>-158.387</v>
      </c>
      <c r="C1424">
        <v>94.635400000000004</v>
      </c>
    </row>
    <row r="1425" spans="1:3" x14ac:dyDescent="0.3">
      <c r="A1425">
        <v>-76.753100000000003</v>
      </c>
      <c r="B1425">
        <v>224.58500000000001</v>
      </c>
      <c r="C1425">
        <v>9.07761</v>
      </c>
    </row>
    <row r="1426" spans="1:3" x14ac:dyDescent="0.3">
      <c r="A1426">
        <v>-106.914</v>
      </c>
      <c r="B1426">
        <v>-147.17500000000001</v>
      </c>
      <c r="C1426">
        <v>-282.62900000000002</v>
      </c>
    </row>
    <row r="1427" spans="1:3" x14ac:dyDescent="0.3">
      <c r="A1427">
        <v>-72.678200000000004</v>
      </c>
      <c r="B1427">
        <v>-437.38400000000001</v>
      </c>
      <c r="C1427">
        <v>-291.10399999999998</v>
      </c>
    </row>
    <row r="1428" spans="1:3" x14ac:dyDescent="0.3">
      <c r="A1428">
        <v>86.455299999999994</v>
      </c>
      <c r="B1428">
        <v>-57.686599999999999</v>
      </c>
      <c r="C1428">
        <v>208.38</v>
      </c>
    </row>
    <row r="1429" spans="1:3" x14ac:dyDescent="0.3">
      <c r="A1429">
        <v>-98.008099999999999</v>
      </c>
      <c r="B1429">
        <v>44.089700000000001</v>
      </c>
      <c r="C1429">
        <v>-118.959</v>
      </c>
    </row>
    <row r="1430" spans="1:3" x14ac:dyDescent="0.3">
      <c r="A1430">
        <v>92.445700000000002</v>
      </c>
      <c r="B1430">
        <v>63.378700000000002</v>
      </c>
      <c r="C1430">
        <v>182.32599999999999</v>
      </c>
    </row>
    <row r="1431" spans="1:3" x14ac:dyDescent="0.3">
      <c r="A1431">
        <v>-379.86</v>
      </c>
      <c r="B1431">
        <v>67.793400000000005</v>
      </c>
      <c r="C1431">
        <v>-452.21699999999998</v>
      </c>
    </row>
    <row r="1432" spans="1:3" x14ac:dyDescent="0.3">
      <c r="A1432">
        <v>22.687799999999999</v>
      </c>
      <c r="B1432">
        <v>28.836200000000002</v>
      </c>
      <c r="C1432">
        <v>261.09899999999999</v>
      </c>
    </row>
    <row r="1433" spans="1:3" x14ac:dyDescent="0.3">
      <c r="A1433">
        <v>-139.14400000000001</v>
      </c>
      <c r="B1433">
        <v>275.55799999999999</v>
      </c>
      <c r="C1433">
        <v>573.69899999999996</v>
      </c>
    </row>
    <row r="1434" spans="1:3" x14ac:dyDescent="0.3">
      <c r="A1434">
        <v>90.661299999999997</v>
      </c>
      <c r="B1434">
        <v>-8.0974599999999999</v>
      </c>
      <c r="C1434">
        <v>51.142099999999999</v>
      </c>
    </row>
    <row r="1435" spans="1:3" x14ac:dyDescent="0.3">
      <c r="A1435">
        <v>-39.6282</v>
      </c>
      <c r="B1435">
        <v>-196.387</v>
      </c>
      <c r="C1435">
        <v>-122.282</v>
      </c>
    </row>
    <row r="1436" spans="1:3" x14ac:dyDescent="0.3">
      <c r="A1436">
        <v>157.09299999999999</v>
      </c>
      <c r="B1436">
        <v>136.23400000000001</v>
      </c>
      <c r="C1436">
        <v>57.1524</v>
      </c>
    </row>
    <row r="1437" spans="1:3" x14ac:dyDescent="0.3">
      <c r="A1437">
        <v>325.82100000000003</v>
      </c>
      <c r="B1437">
        <v>36.687199999999997</v>
      </c>
      <c r="C1437">
        <v>371.98099999999999</v>
      </c>
    </row>
    <row r="1438" spans="1:3" x14ac:dyDescent="0.3">
      <c r="A1438">
        <v>-40.234200000000001</v>
      </c>
      <c r="B1438">
        <v>215.82499999999999</v>
      </c>
      <c r="C1438">
        <v>-75.633799999999994</v>
      </c>
    </row>
    <row r="1439" spans="1:3" x14ac:dyDescent="0.3">
      <c r="A1439">
        <v>-358.10500000000002</v>
      </c>
      <c r="B1439">
        <v>305.947</v>
      </c>
      <c r="C1439">
        <v>180.136</v>
      </c>
    </row>
    <row r="1440" spans="1:3" x14ac:dyDescent="0.3">
      <c r="A1440">
        <v>-363.78100000000001</v>
      </c>
      <c r="B1440">
        <v>258.43799999999999</v>
      </c>
      <c r="C1440">
        <v>-42.721800000000002</v>
      </c>
    </row>
    <row r="1441" spans="1:3" x14ac:dyDescent="0.3">
      <c r="A1441">
        <v>95.216999999999999</v>
      </c>
      <c r="B1441">
        <v>-231.309</v>
      </c>
      <c r="C1441">
        <v>-255.26300000000001</v>
      </c>
    </row>
    <row r="1442" spans="1:3" x14ac:dyDescent="0.3">
      <c r="A1442">
        <v>-168.417</v>
      </c>
      <c r="B1442">
        <v>200.4</v>
      </c>
      <c r="C1442">
        <v>-404.76100000000002</v>
      </c>
    </row>
    <row r="1443" spans="1:3" x14ac:dyDescent="0.3">
      <c r="A1443">
        <v>-163.255</v>
      </c>
      <c r="B1443">
        <v>30.3613</v>
      </c>
      <c r="C1443">
        <v>-154.547</v>
      </c>
    </row>
    <row r="1444" spans="1:3" x14ac:dyDescent="0.3">
      <c r="A1444">
        <v>-284.70800000000003</v>
      </c>
      <c r="B1444">
        <v>2.2901099999999999</v>
      </c>
      <c r="C1444">
        <v>163.91200000000001</v>
      </c>
    </row>
    <row r="1445" spans="1:3" x14ac:dyDescent="0.3">
      <c r="A1445">
        <v>210.648</v>
      </c>
      <c r="B1445">
        <v>16.089300000000001</v>
      </c>
      <c r="C1445">
        <v>183.19399999999999</v>
      </c>
    </row>
    <row r="1446" spans="1:3" x14ac:dyDescent="0.3">
      <c r="A1446">
        <v>200.66800000000001</v>
      </c>
      <c r="B1446">
        <v>-111.20399999999999</v>
      </c>
      <c r="C1446">
        <v>-63.956699999999998</v>
      </c>
    </row>
    <row r="1447" spans="1:3" x14ac:dyDescent="0.3">
      <c r="A1447">
        <v>-8.5301600000000004</v>
      </c>
      <c r="B1447">
        <v>130.977</v>
      </c>
      <c r="C1447">
        <v>307.89499999999998</v>
      </c>
    </row>
    <row r="1448" spans="1:3" x14ac:dyDescent="0.3">
      <c r="A1448">
        <v>-171.28100000000001</v>
      </c>
      <c r="B1448">
        <v>-42.169800000000002</v>
      </c>
      <c r="C1448">
        <v>-120.19499999999999</v>
      </c>
    </row>
    <row r="1449" spans="1:3" x14ac:dyDescent="0.3">
      <c r="A1449">
        <v>228.54499999999999</v>
      </c>
      <c r="B1449">
        <v>180.25700000000001</v>
      </c>
      <c r="C1449">
        <v>-80.834400000000002</v>
      </c>
    </row>
    <row r="1450" spans="1:3" x14ac:dyDescent="0.3">
      <c r="A1450">
        <v>-81.017300000000006</v>
      </c>
      <c r="B1450">
        <v>-211.941</v>
      </c>
      <c r="C1450">
        <v>401.10700000000003</v>
      </c>
    </row>
    <row r="1451" spans="1:3" x14ac:dyDescent="0.3">
      <c r="A1451">
        <v>145.73599999999999</v>
      </c>
      <c r="B1451">
        <v>-287.012</v>
      </c>
      <c r="C1451">
        <v>-130.601</v>
      </c>
    </row>
    <row r="1452" spans="1:3" x14ac:dyDescent="0.3">
      <c r="A1452">
        <v>-266.48599999999999</v>
      </c>
      <c r="B1452">
        <v>-168.54</v>
      </c>
      <c r="C1452">
        <v>-179.22900000000001</v>
      </c>
    </row>
    <row r="1453" spans="1:3" x14ac:dyDescent="0.3">
      <c r="A1453">
        <v>-189.947</v>
      </c>
      <c r="B1453">
        <v>-30.236499999999999</v>
      </c>
      <c r="C1453">
        <v>246.392</v>
      </c>
    </row>
    <row r="1454" spans="1:3" x14ac:dyDescent="0.3">
      <c r="A1454">
        <v>-78.184299999999993</v>
      </c>
      <c r="B1454">
        <v>62.940899999999999</v>
      </c>
      <c r="C1454">
        <v>180.922</v>
      </c>
    </row>
    <row r="1455" spans="1:3" x14ac:dyDescent="0.3">
      <c r="A1455">
        <v>184.52099999999999</v>
      </c>
      <c r="B1455">
        <v>64.000100000000003</v>
      </c>
      <c r="C1455">
        <v>229.93799999999999</v>
      </c>
    </row>
    <row r="1456" spans="1:3" x14ac:dyDescent="0.3">
      <c r="A1456">
        <v>-132.505</v>
      </c>
      <c r="B1456">
        <v>-319.05900000000003</v>
      </c>
      <c r="C1456">
        <v>19.265899999999998</v>
      </c>
    </row>
    <row r="1457" spans="1:3" x14ac:dyDescent="0.3">
      <c r="A1457">
        <v>152.13999999999999</v>
      </c>
      <c r="B1457">
        <v>249.66900000000001</v>
      </c>
      <c r="C1457">
        <v>-230.86600000000001</v>
      </c>
    </row>
    <row r="1458" spans="1:3" x14ac:dyDescent="0.3">
      <c r="A1458">
        <v>-203.75899999999999</v>
      </c>
      <c r="B1458">
        <v>-272.93</v>
      </c>
      <c r="C1458">
        <v>-157.20699999999999</v>
      </c>
    </row>
    <row r="1459" spans="1:3" x14ac:dyDescent="0.3">
      <c r="A1459">
        <v>-129.702</v>
      </c>
      <c r="B1459">
        <v>239.42699999999999</v>
      </c>
      <c r="C1459">
        <v>-216.92500000000001</v>
      </c>
    </row>
    <row r="1460" spans="1:3" x14ac:dyDescent="0.3">
      <c r="A1460">
        <v>-147.535</v>
      </c>
      <c r="B1460">
        <v>-15.353300000000001</v>
      </c>
      <c r="C1460">
        <v>341.62799999999999</v>
      </c>
    </row>
    <row r="1461" spans="1:3" x14ac:dyDescent="0.3">
      <c r="A1461">
        <v>104.72499999999999</v>
      </c>
      <c r="B1461">
        <v>228.33799999999999</v>
      </c>
      <c r="C1461">
        <v>4.5057</v>
      </c>
    </row>
    <row r="1462" spans="1:3" x14ac:dyDescent="0.3">
      <c r="A1462">
        <v>88.816199999999995</v>
      </c>
      <c r="B1462">
        <v>706.60900000000004</v>
      </c>
      <c r="C1462">
        <v>-30.3246</v>
      </c>
    </row>
    <row r="1463" spans="1:3" x14ac:dyDescent="0.3">
      <c r="A1463">
        <v>-26.533000000000001</v>
      </c>
      <c r="B1463">
        <v>-3.8386300000000002</v>
      </c>
      <c r="C1463">
        <v>-69.655100000000004</v>
      </c>
    </row>
    <row r="1464" spans="1:3" x14ac:dyDescent="0.3">
      <c r="A1464">
        <v>47.587400000000002</v>
      </c>
      <c r="B1464">
        <v>342.56299999999999</v>
      </c>
      <c r="C1464">
        <v>-75.758700000000005</v>
      </c>
    </row>
    <row r="1465" spans="1:3" x14ac:dyDescent="0.3">
      <c r="A1465">
        <v>-386.12400000000002</v>
      </c>
      <c r="B1465">
        <v>7.8246099999999998</v>
      </c>
      <c r="C1465">
        <v>-157.59899999999999</v>
      </c>
    </row>
    <row r="1466" spans="1:3" x14ac:dyDescent="0.3">
      <c r="A1466">
        <v>18.0244</v>
      </c>
      <c r="B1466">
        <v>24.904699999999998</v>
      </c>
      <c r="C1466">
        <v>295.86599999999999</v>
      </c>
    </row>
    <row r="1467" spans="1:3" x14ac:dyDescent="0.3">
      <c r="A1467">
        <v>-91.940299999999993</v>
      </c>
      <c r="B1467">
        <v>249.39699999999999</v>
      </c>
      <c r="C1467">
        <v>164.84200000000001</v>
      </c>
    </row>
    <row r="1468" spans="1:3" x14ac:dyDescent="0.3">
      <c r="A1468">
        <v>135.989</v>
      </c>
      <c r="B1468">
        <v>-155.42099999999999</v>
      </c>
      <c r="C1468">
        <v>-149.447</v>
      </c>
    </row>
    <row r="1469" spans="1:3" x14ac:dyDescent="0.3">
      <c r="A1469">
        <v>-22.249199999999998</v>
      </c>
      <c r="B1469">
        <v>-73.695499999999996</v>
      </c>
      <c r="C1469">
        <v>314.35199999999998</v>
      </c>
    </row>
    <row r="1470" spans="1:3" x14ac:dyDescent="0.3">
      <c r="A1470">
        <v>-68.191100000000006</v>
      </c>
      <c r="B1470">
        <v>-138.67699999999999</v>
      </c>
      <c r="C1470">
        <v>55.330399999999997</v>
      </c>
    </row>
    <row r="1471" spans="1:3" x14ac:dyDescent="0.3">
      <c r="A1471">
        <v>285.904</v>
      </c>
      <c r="B1471">
        <v>-136.92500000000001</v>
      </c>
      <c r="C1471">
        <v>-17.698</v>
      </c>
    </row>
    <row r="1472" spans="1:3" x14ac:dyDescent="0.3">
      <c r="A1472">
        <v>33.632199999999997</v>
      </c>
      <c r="B1472">
        <v>520.774</v>
      </c>
      <c r="C1472">
        <v>-90.336299999999994</v>
      </c>
    </row>
    <row r="1473" spans="1:3" x14ac:dyDescent="0.3">
      <c r="A1473">
        <v>-31.707699999999999</v>
      </c>
      <c r="B1473">
        <v>6.2592499999999998</v>
      </c>
      <c r="C1473">
        <v>353.661</v>
      </c>
    </row>
    <row r="1474" spans="1:3" x14ac:dyDescent="0.3">
      <c r="A1474">
        <v>-37.957999999999998</v>
      </c>
      <c r="B1474">
        <v>104.35599999999999</v>
      </c>
      <c r="C1474">
        <v>-340.09399999999999</v>
      </c>
    </row>
    <row r="1475" spans="1:3" x14ac:dyDescent="0.3">
      <c r="A1475">
        <v>-236.87700000000001</v>
      </c>
      <c r="B1475">
        <v>-208.958</v>
      </c>
      <c r="C1475">
        <v>-189.63499999999999</v>
      </c>
    </row>
    <row r="1476" spans="1:3" x14ac:dyDescent="0.3">
      <c r="A1476">
        <v>83.385599999999997</v>
      </c>
      <c r="B1476">
        <v>-96.725200000000001</v>
      </c>
      <c r="C1476">
        <v>-285.41500000000002</v>
      </c>
    </row>
    <row r="1477" spans="1:3" x14ac:dyDescent="0.3">
      <c r="A1477">
        <v>208.47499999999999</v>
      </c>
      <c r="B1477">
        <v>260.09300000000002</v>
      </c>
      <c r="C1477">
        <v>258.53699999999998</v>
      </c>
    </row>
    <row r="1478" spans="1:3" x14ac:dyDescent="0.3">
      <c r="A1478">
        <v>142.482</v>
      </c>
      <c r="B1478">
        <v>260.416</v>
      </c>
      <c r="C1478">
        <v>-99.537499999999994</v>
      </c>
    </row>
    <row r="1479" spans="1:3" x14ac:dyDescent="0.3">
      <c r="A1479">
        <v>28.415199999999999</v>
      </c>
      <c r="B1479">
        <v>124.349</v>
      </c>
      <c r="C1479">
        <v>-80.978700000000003</v>
      </c>
    </row>
    <row r="1480" spans="1:3" x14ac:dyDescent="0.3">
      <c r="A1480">
        <v>54.660299999999999</v>
      </c>
      <c r="B1480">
        <v>11.131600000000001</v>
      </c>
      <c r="C1480">
        <v>-169.09700000000001</v>
      </c>
    </row>
    <row r="1481" spans="1:3" x14ac:dyDescent="0.3">
      <c r="A1481">
        <v>89.088999999999999</v>
      </c>
      <c r="B1481">
        <v>304.625</v>
      </c>
      <c r="C1481">
        <v>0.77845900000000001</v>
      </c>
    </row>
    <row r="1482" spans="1:3" x14ac:dyDescent="0.3">
      <c r="A1482">
        <v>142.75700000000001</v>
      </c>
      <c r="B1482">
        <v>-113.539</v>
      </c>
      <c r="C1482">
        <v>-45.546599999999998</v>
      </c>
    </row>
    <row r="1483" spans="1:3" x14ac:dyDescent="0.3">
      <c r="A1483">
        <v>95.561000000000007</v>
      </c>
      <c r="B1483">
        <v>-144.71899999999999</v>
      </c>
      <c r="C1483">
        <v>-78.061499999999995</v>
      </c>
    </row>
    <row r="1484" spans="1:3" x14ac:dyDescent="0.3">
      <c r="A1484">
        <v>35.942700000000002</v>
      </c>
      <c r="B1484">
        <v>-363.31</v>
      </c>
      <c r="C1484">
        <v>-85.783600000000007</v>
      </c>
    </row>
    <row r="1485" spans="1:3" x14ac:dyDescent="0.3">
      <c r="A1485">
        <v>37.206099999999999</v>
      </c>
      <c r="B1485">
        <v>-28.1877</v>
      </c>
      <c r="C1485">
        <v>-63.945700000000002</v>
      </c>
    </row>
    <row r="1486" spans="1:3" x14ac:dyDescent="0.3">
      <c r="A1486">
        <v>283.66399999999999</v>
      </c>
      <c r="B1486">
        <v>132.12700000000001</v>
      </c>
      <c r="C1486">
        <v>-310.24299999999999</v>
      </c>
    </row>
    <row r="1487" spans="1:3" x14ac:dyDescent="0.3">
      <c r="A1487">
        <v>-37.949599999999997</v>
      </c>
      <c r="B1487">
        <v>266.82900000000001</v>
      </c>
      <c r="C1487">
        <v>-254.70699999999999</v>
      </c>
    </row>
    <row r="1488" spans="1:3" x14ac:dyDescent="0.3">
      <c r="A1488">
        <v>132.87700000000001</v>
      </c>
      <c r="B1488">
        <v>-214.56800000000001</v>
      </c>
      <c r="C1488">
        <v>-281.43</v>
      </c>
    </row>
    <row r="1489" spans="1:3" x14ac:dyDescent="0.3">
      <c r="A1489">
        <v>7.5308799999999998</v>
      </c>
      <c r="B1489">
        <v>245.453</v>
      </c>
      <c r="C1489">
        <v>-193.815</v>
      </c>
    </row>
    <row r="1490" spans="1:3" x14ac:dyDescent="0.3">
      <c r="A1490">
        <v>-60.967399999999998</v>
      </c>
      <c r="B1490">
        <v>-183.911</v>
      </c>
      <c r="C1490">
        <v>-336.97699999999998</v>
      </c>
    </row>
    <row r="1491" spans="1:3" x14ac:dyDescent="0.3">
      <c r="A1491">
        <v>99.084400000000002</v>
      </c>
      <c r="B1491">
        <v>-197.17500000000001</v>
      </c>
      <c r="C1491">
        <v>130.97900000000001</v>
      </c>
    </row>
    <row r="1492" spans="1:3" x14ac:dyDescent="0.3">
      <c r="A1492">
        <v>314.19600000000003</v>
      </c>
      <c r="B1492">
        <v>58.699300000000001</v>
      </c>
      <c r="C1492">
        <v>-169.476</v>
      </c>
    </row>
    <row r="1493" spans="1:3" x14ac:dyDescent="0.3">
      <c r="A1493">
        <v>-193.72300000000001</v>
      </c>
      <c r="B1493">
        <v>25.483499999999999</v>
      </c>
      <c r="C1493">
        <v>-22.499199999999998</v>
      </c>
    </row>
    <row r="1494" spans="1:3" x14ac:dyDescent="0.3">
      <c r="A1494">
        <v>-90.055400000000006</v>
      </c>
      <c r="B1494">
        <v>-117.602</v>
      </c>
      <c r="C1494">
        <v>105.59</v>
      </c>
    </row>
    <row r="1495" spans="1:3" x14ac:dyDescent="0.3">
      <c r="A1495">
        <v>32.5002</v>
      </c>
      <c r="B1495">
        <v>68.261899999999997</v>
      </c>
      <c r="C1495">
        <v>368.70499999999998</v>
      </c>
    </row>
    <row r="1496" spans="1:3" x14ac:dyDescent="0.3">
      <c r="A1496">
        <v>231.387</v>
      </c>
      <c r="B1496">
        <v>108.126</v>
      </c>
      <c r="C1496">
        <v>193.61199999999999</v>
      </c>
    </row>
    <row r="1497" spans="1:3" x14ac:dyDescent="0.3">
      <c r="A1497">
        <v>282.25200000000001</v>
      </c>
      <c r="B1497">
        <v>131.37700000000001</v>
      </c>
      <c r="C1497">
        <v>45.243600000000001</v>
      </c>
    </row>
    <row r="1498" spans="1:3" x14ac:dyDescent="0.3">
      <c r="A1498">
        <v>39.487000000000002</v>
      </c>
      <c r="B1498">
        <v>-133.85499999999999</v>
      </c>
      <c r="C1498">
        <v>96.243499999999997</v>
      </c>
    </row>
    <row r="1499" spans="1:3" x14ac:dyDescent="0.3">
      <c r="A1499">
        <v>21.242599999999999</v>
      </c>
      <c r="B1499">
        <v>123.316</v>
      </c>
      <c r="C1499">
        <v>-64.777199999999993</v>
      </c>
    </row>
    <row r="1500" spans="1:3" x14ac:dyDescent="0.3">
      <c r="A1500">
        <v>-213.78800000000001</v>
      </c>
      <c r="B1500">
        <v>-144.529</v>
      </c>
      <c r="C1500">
        <v>3.76525</v>
      </c>
    </row>
    <row r="1501" spans="1:3" x14ac:dyDescent="0.3">
      <c r="A1501">
        <v>97.667199999999994</v>
      </c>
      <c r="B1501">
        <v>11.265599999999999</v>
      </c>
      <c r="C1501">
        <v>-235.61799999999999</v>
      </c>
    </row>
    <row r="1502" spans="1:3" x14ac:dyDescent="0.3">
      <c r="A1502">
        <v>-135.32</v>
      </c>
      <c r="B1502">
        <v>332.23399999999998</v>
      </c>
      <c r="C1502">
        <v>-249.71100000000001</v>
      </c>
    </row>
    <row r="1503" spans="1:3" x14ac:dyDescent="0.3">
      <c r="A1503">
        <v>80.212699999999998</v>
      </c>
      <c r="B1503">
        <v>99.499799999999993</v>
      </c>
      <c r="C1503">
        <v>-6.7720500000000001</v>
      </c>
    </row>
    <row r="1504" spans="1:3" x14ac:dyDescent="0.3">
      <c r="A1504">
        <v>-6.3011200000000001</v>
      </c>
      <c r="B1504">
        <v>194.77</v>
      </c>
      <c r="C1504">
        <v>-104.04600000000001</v>
      </c>
    </row>
    <row r="1505" spans="1:3" x14ac:dyDescent="0.3">
      <c r="A1505">
        <v>-116.09</v>
      </c>
      <c r="B1505">
        <v>50.374499999999998</v>
      </c>
      <c r="C1505">
        <v>104.26900000000001</v>
      </c>
    </row>
    <row r="1506" spans="1:3" x14ac:dyDescent="0.3">
      <c r="A1506">
        <v>30.828399999999998</v>
      </c>
      <c r="B1506">
        <v>-103.318</v>
      </c>
      <c r="C1506">
        <v>144.554</v>
      </c>
    </row>
    <row r="1507" spans="1:3" x14ac:dyDescent="0.3">
      <c r="A1507">
        <v>382.81200000000001</v>
      </c>
      <c r="B1507">
        <v>167.762</v>
      </c>
      <c r="C1507">
        <v>179.40199999999999</v>
      </c>
    </row>
    <row r="1508" spans="1:3" x14ac:dyDescent="0.3">
      <c r="A1508">
        <v>151.33500000000001</v>
      </c>
      <c r="B1508">
        <v>126.718</v>
      </c>
      <c r="C1508">
        <v>125.26300000000001</v>
      </c>
    </row>
    <row r="1509" spans="1:3" x14ac:dyDescent="0.3">
      <c r="A1509">
        <v>-177.07599999999999</v>
      </c>
      <c r="B1509">
        <v>105.745</v>
      </c>
      <c r="C1509">
        <v>-218.35400000000001</v>
      </c>
    </row>
    <row r="1510" spans="1:3" x14ac:dyDescent="0.3">
      <c r="A1510">
        <v>48.002600000000001</v>
      </c>
      <c r="B1510">
        <v>-210.83099999999999</v>
      </c>
      <c r="C1510">
        <v>-226.15700000000001</v>
      </c>
    </row>
    <row r="1511" spans="1:3" x14ac:dyDescent="0.3">
      <c r="A1511">
        <v>-68.7971</v>
      </c>
      <c r="B1511">
        <v>16.207999999999998</v>
      </c>
      <c r="C1511">
        <v>-224.756</v>
      </c>
    </row>
    <row r="1512" spans="1:3" x14ac:dyDescent="0.3">
      <c r="A1512">
        <v>-352.94299999999998</v>
      </c>
      <c r="B1512">
        <v>-310.84699999999998</v>
      </c>
      <c r="C1512">
        <v>-51.469900000000003</v>
      </c>
    </row>
    <row r="1513" spans="1:3" x14ac:dyDescent="0.3">
      <c r="A1513">
        <v>230.703</v>
      </c>
      <c r="B1513">
        <v>-20.040500000000002</v>
      </c>
      <c r="C1513">
        <v>108.312</v>
      </c>
    </row>
    <row r="1514" spans="1:3" x14ac:dyDescent="0.3">
      <c r="A1514">
        <v>78.006600000000006</v>
      </c>
      <c r="B1514">
        <v>47.413499999999999</v>
      </c>
      <c r="C1514">
        <v>-16.994299999999999</v>
      </c>
    </row>
    <row r="1515" spans="1:3" x14ac:dyDescent="0.3">
      <c r="A1515">
        <v>153.423</v>
      </c>
      <c r="B1515">
        <v>407.14100000000002</v>
      </c>
      <c r="C1515">
        <v>-57.359400000000001</v>
      </c>
    </row>
    <row r="1516" spans="1:3" x14ac:dyDescent="0.3">
      <c r="A1516">
        <v>190.708</v>
      </c>
      <c r="B1516">
        <v>93.619200000000006</v>
      </c>
      <c r="C1516">
        <v>192.614</v>
      </c>
    </row>
    <row r="1517" spans="1:3" x14ac:dyDescent="0.3">
      <c r="A1517">
        <v>167.41800000000001</v>
      </c>
      <c r="B1517">
        <v>-271.91800000000001</v>
      </c>
      <c r="C1517">
        <v>-77.890799999999999</v>
      </c>
    </row>
    <row r="1518" spans="1:3" x14ac:dyDescent="0.3">
      <c r="A1518">
        <v>-158.363</v>
      </c>
      <c r="B1518">
        <v>-444.99799999999999</v>
      </c>
      <c r="C1518">
        <v>7.90421</v>
      </c>
    </row>
    <row r="1519" spans="1:3" x14ac:dyDescent="0.3">
      <c r="A1519">
        <v>-106.2</v>
      </c>
      <c r="B1519">
        <v>47.9664</v>
      </c>
      <c r="C1519">
        <v>-38.718600000000002</v>
      </c>
    </row>
    <row r="1520" spans="1:3" x14ac:dyDescent="0.3">
      <c r="A1520">
        <v>21.5304</v>
      </c>
      <c r="B1520">
        <v>-104.85899999999999</v>
      </c>
      <c r="C1520">
        <v>-87.703699999999998</v>
      </c>
    </row>
    <row r="1521" spans="1:3" x14ac:dyDescent="0.3">
      <c r="A1521">
        <v>55.539000000000001</v>
      </c>
      <c r="B1521">
        <v>193.18299999999999</v>
      </c>
      <c r="C1521">
        <v>242.94800000000001</v>
      </c>
    </row>
    <row r="1522" spans="1:3" x14ac:dyDescent="0.3">
      <c r="A1522">
        <v>204.87299999999999</v>
      </c>
      <c r="B1522">
        <v>78.607299999999995</v>
      </c>
      <c r="C1522">
        <v>67.430700000000002</v>
      </c>
    </row>
    <row r="1523" spans="1:3" x14ac:dyDescent="0.3">
      <c r="A1523">
        <v>-199.35900000000001</v>
      </c>
      <c r="B1523">
        <v>-108.946</v>
      </c>
      <c r="C1523">
        <v>-358.21699999999998</v>
      </c>
    </row>
    <row r="1524" spans="1:3" x14ac:dyDescent="0.3">
      <c r="A1524">
        <v>-242.80600000000001</v>
      </c>
      <c r="B1524">
        <v>-433.68599999999998</v>
      </c>
      <c r="C1524">
        <v>100.173</v>
      </c>
    </row>
    <row r="1525" spans="1:3" x14ac:dyDescent="0.3">
      <c r="A1525">
        <v>50.6081</v>
      </c>
      <c r="B1525">
        <v>170.21299999999999</v>
      </c>
      <c r="C1525">
        <v>-323.68</v>
      </c>
    </row>
    <row r="1526" spans="1:3" x14ac:dyDescent="0.3">
      <c r="A1526">
        <v>56.136899999999997</v>
      </c>
      <c r="B1526">
        <v>-70.007900000000006</v>
      </c>
      <c r="C1526">
        <v>19.899100000000001</v>
      </c>
    </row>
    <row r="1527" spans="1:3" x14ac:dyDescent="0.3">
      <c r="A1527">
        <v>-24.473199999999999</v>
      </c>
      <c r="B1527">
        <v>7.6646799999999997</v>
      </c>
      <c r="C1527">
        <v>129.42099999999999</v>
      </c>
    </row>
    <row r="1528" spans="1:3" x14ac:dyDescent="0.3">
      <c r="A1528">
        <v>-67.044399999999996</v>
      </c>
      <c r="B1528">
        <v>-341.14400000000001</v>
      </c>
      <c r="C1528">
        <v>288.16000000000003</v>
      </c>
    </row>
    <row r="1529" spans="1:3" x14ac:dyDescent="0.3">
      <c r="A1529">
        <v>70.227099999999993</v>
      </c>
      <c r="B1529">
        <v>473.06</v>
      </c>
      <c r="C1529">
        <v>107.78400000000001</v>
      </c>
    </row>
    <row r="1530" spans="1:3" x14ac:dyDescent="0.3">
      <c r="A1530">
        <v>135.92099999999999</v>
      </c>
      <c r="B1530">
        <v>40.726799999999997</v>
      </c>
      <c r="C1530">
        <v>-159.624</v>
      </c>
    </row>
    <row r="1531" spans="1:3" x14ac:dyDescent="0.3">
      <c r="A1531">
        <v>-370.67200000000003</v>
      </c>
      <c r="B1531">
        <v>-355.137</v>
      </c>
      <c r="C1531">
        <v>140.32</v>
      </c>
    </row>
    <row r="1532" spans="1:3" x14ac:dyDescent="0.3">
      <c r="A1532">
        <v>-34.643300000000004</v>
      </c>
      <c r="B1532">
        <v>49.831899999999997</v>
      </c>
      <c r="C1532">
        <v>165.422</v>
      </c>
    </row>
    <row r="1533" spans="1:3" x14ac:dyDescent="0.3">
      <c r="A1533">
        <v>-185.19800000000001</v>
      </c>
      <c r="B1533">
        <v>-145.54599999999999</v>
      </c>
      <c r="C1533">
        <v>-108.866</v>
      </c>
    </row>
    <row r="1534" spans="1:3" x14ac:dyDescent="0.3">
      <c r="A1534">
        <v>-107.501</v>
      </c>
      <c r="B1534">
        <v>-384.14800000000002</v>
      </c>
      <c r="C1534">
        <v>52.158499999999997</v>
      </c>
    </row>
    <row r="1535" spans="1:3" x14ac:dyDescent="0.3">
      <c r="A1535">
        <v>68.856800000000007</v>
      </c>
      <c r="B1535">
        <v>-44.363300000000002</v>
      </c>
      <c r="C1535">
        <v>96.153199999999998</v>
      </c>
    </row>
    <row r="1536" spans="1:3" x14ac:dyDescent="0.3">
      <c r="A1536">
        <v>21.326000000000001</v>
      </c>
      <c r="B1536">
        <v>-301.47899999999998</v>
      </c>
      <c r="C1536">
        <v>-287.48899999999998</v>
      </c>
    </row>
    <row r="1537" spans="1:3" x14ac:dyDescent="0.3">
      <c r="A1537">
        <v>-63.7271</v>
      </c>
      <c r="B1537">
        <v>316.80900000000003</v>
      </c>
      <c r="C1537">
        <v>-144.124</v>
      </c>
    </row>
    <row r="1538" spans="1:3" x14ac:dyDescent="0.3">
      <c r="A1538">
        <v>-452.51100000000002</v>
      </c>
      <c r="B1538">
        <v>-179.869</v>
      </c>
      <c r="C1538">
        <v>-68.498199999999997</v>
      </c>
    </row>
    <row r="1539" spans="1:3" x14ac:dyDescent="0.3">
      <c r="A1539">
        <v>267.98200000000003</v>
      </c>
      <c r="B1539">
        <v>-42.254199999999997</v>
      </c>
      <c r="C1539">
        <v>166.71199999999999</v>
      </c>
    </row>
    <row r="1540" spans="1:3" x14ac:dyDescent="0.3">
      <c r="A1540">
        <v>95.775499999999994</v>
      </c>
      <c r="B1540">
        <v>-53.621200000000002</v>
      </c>
      <c r="C1540">
        <v>18.449100000000001</v>
      </c>
    </row>
    <row r="1541" spans="1:3" x14ac:dyDescent="0.3">
      <c r="A1541">
        <v>62.831400000000002</v>
      </c>
      <c r="B1541">
        <v>-183.178</v>
      </c>
      <c r="C1541">
        <v>107.072</v>
      </c>
    </row>
    <row r="1542" spans="1:3" x14ac:dyDescent="0.3">
      <c r="A1542">
        <v>-396.65199999999999</v>
      </c>
      <c r="B1542">
        <v>19.510400000000001</v>
      </c>
      <c r="C1542">
        <v>221.34899999999999</v>
      </c>
    </row>
    <row r="1543" spans="1:3" x14ac:dyDescent="0.3">
      <c r="A1543">
        <v>42.932299999999998</v>
      </c>
      <c r="B1543">
        <v>-227.441</v>
      </c>
      <c r="C1543">
        <v>-120.444</v>
      </c>
    </row>
    <row r="1544" spans="1:3" x14ac:dyDescent="0.3">
      <c r="A1544">
        <v>59.663699999999999</v>
      </c>
      <c r="B1544">
        <v>-53.710099999999997</v>
      </c>
      <c r="C1544">
        <v>-135.87899999999999</v>
      </c>
    </row>
    <row r="1545" spans="1:3" x14ac:dyDescent="0.3">
      <c r="A1545">
        <v>-419.45400000000001</v>
      </c>
      <c r="B1545">
        <v>23.7943</v>
      </c>
      <c r="C1545">
        <v>141.21899999999999</v>
      </c>
    </row>
    <row r="1546" spans="1:3" x14ac:dyDescent="0.3">
      <c r="A1546">
        <v>-428.23700000000002</v>
      </c>
      <c r="B1546">
        <v>155.16200000000001</v>
      </c>
      <c r="C1546">
        <v>122.154</v>
      </c>
    </row>
    <row r="1547" spans="1:3" x14ac:dyDescent="0.3">
      <c r="A1547">
        <v>-51.902900000000002</v>
      </c>
      <c r="B1547">
        <v>-25.1159</v>
      </c>
      <c r="C1547">
        <v>-89.233400000000003</v>
      </c>
    </row>
    <row r="1548" spans="1:3" x14ac:dyDescent="0.3">
      <c r="A1548">
        <v>44.639600000000002</v>
      </c>
      <c r="B1548">
        <v>289.375</v>
      </c>
      <c r="C1548">
        <v>397.71100000000001</v>
      </c>
    </row>
    <row r="1549" spans="1:3" x14ac:dyDescent="0.3">
      <c r="A1549">
        <v>-231.97800000000001</v>
      </c>
      <c r="B1549">
        <v>265.64600000000002</v>
      </c>
      <c r="C1549">
        <v>328.09800000000001</v>
      </c>
    </row>
    <row r="1550" spans="1:3" x14ac:dyDescent="0.3">
      <c r="A1550">
        <v>223.61600000000001</v>
      </c>
      <c r="B1550">
        <v>103.911</v>
      </c>
      <c r="C1550">
        <v>65.7941</v>
      </c>
    </row>
    <row r="1551" spans="1:3" x14ac:dyDescent="0.3">
      <c r="A1551">
        <v>-365.26600000000002</v>
      </c>
      <c r="B1551">
        <v>-29.4834</v>
      </c>
      <c r="C1551">
        <v>-22.687000000000001</v>
      </c>
    </row>
    <row r="1552" spans="1:3" x14ac:dyDescent="0.3">
      <c r="A1552">
        <v>-680.96900000000005</v>
      </c>
      <c r="B1552">
        <v>-5.96</v>
      </c>
      <c r="C1552">
        <v>1.67784</v>
      </c>
    </row>
    <row r="1553" spans="1:3" x14ac:dyDescent="0.3">
      <c r="A1553">
        <v>-421.45299999999997</v>
      </c>
      <c r="B1553">
        <v>-233.3</v>
      </c>
      <c r="C1553">
        <v>39.9024</v>
      </c>
    </row>
    <row r="1554" spans="1:3" x14ac:dyDescent="0.3">
      <c r="A1554">
        <v>95.458500000000001</v>
      </c>
      <c r="B1554">
        <v>-9.1613600000000002</v>
      </c>
      <c r="C1554">
        <v>-3.6451600000000002</v>
      </c>
    </row>
    <row r="1555" spans="1:3" x14ac:dyDescent="0.3">
      <c r="A1555">
        <v>-272.02499999999998</v>
      </c>
      <c r="B1555">
        <v>-0.54347400000000001</v>
      </c>
      <c r="C1555">
        <v>74.596599999999995</v>
      </c>
    </row>
    <row r="1556" spans="1:3" x14ac:dyDescent="0.3">
      <c r="A1556">
        <v>15.3865</v>
      </c>
      <c r="B1556">
        <v>-343.85300000000001</v>
      </c>
      <c r="C1556">
        <v>181.31299999999999</v>
      </c>
    </row>
    <row r="1557" spans="1:3" x14ac:dyDescent="0.3">
      <c r="A1557">
        <v>107.982</v>
      </c>
      <c r="B1557">
        <v>309.74299999999999</v>
      </c>
      <c r="C1557">
        <v>-229.905</v>
      </c>
    </row>
    <row r="1558" spans="1:3" x14ac:dyDescent="0.3">
      <c r="A1558">
        <v>-44.613</v>
      </c>
      <c r="B1558">
        <v>-193.904</v>
      </c>
      <c r="C1558">
        <v>-176.523</v>
      </c>
    </row>
    <row r="1559" spans="1:3" x14ac:dyDescent="0.3">
      <c r="A1559">
        <v>58.031700000000001</v>
      </c>
      <c r="B1559">
        <v>-70.856800000000007</v>
      </c>
      <c r="C1559">
        <v>13.132199999999999</v>
      </c>
    </row>
    <row r="1560" spans="1:3" x14ac:dyDescent="0.3">
      <c r="A1560">
        <v>-127.46299999999999</v>
      </c>
      <c r="B1560">
        <v>-41.836399999999998</v>
      </c>
      <c r="C1560">
        <v>-50.820500000000003</v>
      </c>
    </row>
    <row r="1561" spans="1:3" x14ac:dyDescent="0.3">
      <c r="A1561">
        <v>296.07</v>
      </c>
      <c r="B1561">
        <v>-96.129199999999997</v>
      </c>
      <c r="C1561">
        <v>-73.4392</v>
      </c>
    </row>
    <row r="1562" spans="1:3" x14ac:dyDescent="0.3">
      <c r="A1562">
        <v>96.872900000000001</v>
      </c>
      <c r="B1562">
        <v>-335.13600000000002</v>
      </c>
      <c r="C1562">
        <v>210.34899999999999</v>
      </c>
    </row>
    <row r="1563" spans="1:3" x14ac:dyDescent="0.3">
      <c r="A1563">
        <v>-350.79300000000001</v>
      </c>
      <c r="B1563">
        <v>10.032999999999999</v>
      </c>
      <c r="C1563">
        <v>38.110599999999998</v>
      </c>
    </row>
    <row r="1564" spans="1:3" x14ac:dyDescent="0.3">
      <c r="A1564">
        <v>222.505</v>
      </c>
      <c r="B1564">
        <v>-127.075</v>
      </c>
      <c r="C1564">
        <v>-123.06</v>
      </c>
    </row>
    <row r="1565" spans="1:3" x14ac:dyDescent="0.3">
      <c r="A1565">
        <v>162.53399999999999</v>
      </c>
      <c r="B1565">
        <v>-60.290300000000002</v>
      </c>
      <c r="C1565">
        <v>62.090800000000002</v>
      </c>
    </row>
    <row r="1566" spans="1:3" x14ac:dyDescent="0.3">
      <c r="A1566">
        <v>168.81800000000001</v>
      </c>
      <c r="B1566">
        <v>-193.10300000000001</v>
      </c>
      <c r="C1566">
        <v>-247.51900000000001</v>
      </c>
    </row>
    <row r="1567" spans="1:3" x14ac:dyDescent="0.3">
      <c r="A1567">
        <v>143.09</v>
      </c>
      <c r="B1567">
        <v>353.39699999999999</v>
      </c>
      <c r="C1567">
        <v>283.32600000000002</v>
      </c>
    </row>
    <row r="1568" spans="1:3" x14ac:dyDescent="0.3">
      <c r="A1568">
        <v>-2.7680400000000001</v>
      </c>
      <c r="B1568">
        <v>30.790700000000001</v>
      </c>
      <c r="C1568">
        <v>-145.09800000000001</v>
      </c>
    </row>
    <row r="1569" spans="1:3" x14ac:dyDescent="0.3">
      <c r="A1569">
        <v>318.67</v>
      </c>
      <c r="B1569">
        <v>-424.52300000000002</v>
      </c>
      <c r="C1569">
        <v>-244.447</v>
      </c>
    </row>
    <row r="1570" spans="1:3" x14ac:dyDescent="0.3">
      <c r="A1570">
        <v>121.64</v>
      </c>
      <c r="B1570">
        <v>270.077</v>
      </c>
      <c r="C1570">
        <v>-61.084200000000003</v>
      </c>
    </row>
    <row r="1571" spans="1:3" x14ac:dyDescent="0.3">
      <c r="A1571">
        <v>268.49900000000002</v>
      </c>
      <c r="B1571">
        <v>-137.08199999999999</v>
      </c>
      <c r="C1571">
        <v>-227.83099999999999</v>
      </c>
    </row>
    <row r="1572" spans="1:3" x14ac:dyDescent="0.3">
      <c r="A1572">
        <v>-46.403799999999997</v>
      </c>
      <c r="B1572">
        <v>226.96</v>
      </c>
      <c r="C1572">
        <v>77.733099999999993</v>
      </c>
    </row>
    <row r="1573" spans="1:3" x14ac:dyDescent="0.3">
      <c r="A1573">
        <v>235.416</v>
      </c>
      <c r="B1573">
        <v>59.750500000000002</v>
      </c>
      <c r="C1573">
        <v>116.801</v>
      </c>
    </row>
    <row r="1574" spans="1:3" x14ac:dyDescent="0.3">
      <c r="A1574">
        <v>-233.89500000000001</v>
      </c>
      <c r="B1574">
        <v>-162.40700000000001</v>
      </c>
      <c r="C1574">
        <v>312.89800000000002</v>
      </c>
    </row>
    <row r="1575" spans="1:3" x14ac:dyDescent="0.3">
      <c r="A1575">
        <v>200.75</v>
      </c>
      <c r="B1575">
        <v>138.316</v>
      </c>
      <c r="C1575">
        <v>97.501099999999994</v>
      </c>
    </row>
    <row r="1576" spans="1:3" x14ac:dyDescent="0.3">
      <c r="A1576">
        <v>-192.33</v>
      </c>
      <c r="B1576">
        <v>-54.706099999999999</v>
      </c>
      <c r="C1576">
        <v>-112.486</v>
      </c>
    </row>
    <row r="1577" spans="1:3" x14ac:dyDescent="0.3">
      <c r="A1577">
        <v>-19.178100000000001</v>
      </c>
      <c r="B1577">
        <v>133.12100000000001</v>
      </c>
      <c r="C1577">
        <v>35.497500000000002</v>
      </c>
    </row>
    <row r="1578" spans="1:3" x14ac:dyDescent="0.3">
      <c r="A1578">
        <v>158.02500000000001</v>
      </c>
      <c r="B1578">
        <v>43.3611</v>
      </c>
      <c r="C1578">
        <v>-78.019300000000001</v>
      </c>
    </row>
    <row r="1579" spans="1:3" x14ac:dyDescent="0.3">
      <c r="A1579">
        <v>43.115900000000003</v>
      </c>
      <c r="B1579">
        <v>-110.021</v>
      </c>
      <c r="C1579">
        <v>-73.495400000000004</v>
      </c>
    </row>
    <row r="1580" spans="1:3" x14ac:dyDescent="0.3">
      <c r="A1580">
        <v>-149.096</v>
      </c>
      <c r="B1580">
        <v>94.001499999999993</v>
      </c>
      <c r="C1580">
        <v>188.20500000000001</v>
      </c>
    </row>
    <row r="1581" spans="1:3" x14ac:dyDescent="0.3">
      <c r="A1581">
        <v>-56.533499999999997</v>
      </c>
      <c r="B1581">
        <v>-109.425</v>
      </c>
      <c r="C1581">
        <v>61.9861</v>
      </c>
    </row>
    <row r="1582" spans="1:3" x14ac:dyDescent="0.3">
      <c r="A1582">
        <v>205.87200000000001</v>
      </c>
      <c r="B1582">
        <v>-27.982700000000001</v>
      </c>
      <c r="C1582">
        <v>-222.67400000000001</v>
      </c>
    </row>
    <row r="1583" spans="1:3" x14ac:dyDescent="0.3">
      <c r="A1583">
        <v>-103.83</v>
      </c>
      <c r="B1583">
        <v>316.5</v>
      </c>
      <c r="C1583">
        <v>36.914700000000003</v>
      </c>
    </row>
    <row r="1584" spans="1:3" x14ac:dyDescent="0.3">
      <c r="A1584">
        <v>-215.95099999999999</v>
      </c>
      <c r="B1584">
        <v>13.2249</v>
      </c>
      <c r="C1584">
        <v>-541.25300000000004</v>
      </c>
    </row>
    <row r="1585" spans="1:3" x14ac:dyDescent="0.3">
      <c r="A1585">
        <v>-35.392099999999999</v>
      </c>
      <c r="B1585">
        <v>385.93299999999999</v>
      </c>
      <c r="C1585">
        <v>-222.357</v>
      </c>
    </row>
    <row r="1586" spans="1:3" x14ac:dyDescent="0.3">
      <c r="A1586">
        <v>-144.244</v>
      </c>
      <c r="B1586">
        <v>154.51400000000001</v>
      </c>
      <c r="C1586">
        <v>-260.863</v>
      </c>
    </row>
    <row r="1587" spans="1:3" x14ac:dyDescent="0.3">
      <c r="A1587">
        <v>62.143700000000003</v>
      </c>
      <c r="B1587">
        <v>-133.59100000000001</v>
      </c>
      <c r="C1587">
        <v>-78.258099999999999</v>
      </c>
    </row>
    <row r="1588" spans="1:3" x14ac:dyDescent="0.3">
      <c r="A1588">
        <v>211.429</v>
      </c>
      <c r="B1588">
        <v>-48.324300000000001</v>
      </c>
      <c r="C1588">
        <v>-428.79</v>
      </c>
    </row>
    <row r="1589" spans="1:3" x14ac:dyDescent="0.3">
      <c r="A1589">
        <v>-105.47</v>
      </c>
      <c r="B1589">
        <v>16.014700000000001</v>
      </c>
      <c r="C1589">
        <v>-219.191</v>
      </c>
    </row>
    <row r="1590" spans="1:3" x14ac:dyDescent="0.3">
      <c r="A1590">
        <v>15.962</v>
      </c>
      <c r="B1590">
        <v>-233.24299999999999</v>
      </c>
      <c r="C1590">
        <v>53.773200000000003</v>
      </c>
    </row>
    <row r="1591" spans="1:3" x14ac:dyDescent="0.3">
      <c r="A1591">
        <v>38.271799999999999</v>
      </c>
      <c r="B1591">
        <v>-94.9345</v>
      </c>
      <c r="C1591">
        <v>-96.371099999999998</v>
      </c>
    </row>
    <row r="1592" spans="1:3" x14ac:dyDescent="0.3">
      <c r="A1592">
        <v>-289.19299999999998</v>
      </c>
      <c r="B1592">
        <v>227.20099999999999</v>
      </c>
      <c r="C1592">
        <v>169.21799999999999</v>
      </c>
    </row>
    <row r="1593" spans="1:3" x14ac:dyDescent="0.3">
      <c r="A1593">
        <v>-226.33600000000001</v>
      </c>
      <c r="B1593">
        <v>162.715</v>
      </c>
      <c r="C1593">
        <v>475.94099999999997</v>
      </c>
    </row>
    <row r="1594" spans="1:3" x14ac:dyDescent="0.3">
      <c r="A1594">
        <v>232.029</v>
      </c>
      <c r="B1594">
        <v>207.96</v>
      </c>
      <c r="C1594">
        <v>160.518</v>
      </c>
    </row>
    <row r="1595" spans="1:3" x14ac:dyDescent="0.3">
      <c r="A1595">
        <v>25.0107</v>
      </c>
      <c r="B1595">
        <v>174.05199999999999</v>
      </c>
      <c r="C1595">
        <v>-96.381399999999999</v>
      </c>
    </row>
    <row r="1596" spans="1:3" x14ac:dyDescent="0.3">
      <c r="A1596">
        <v>247.279</v>
      </c>
      <c r="B1596">
        <v>-358.73399999999998</v>
      </c>
      <c r="C1596">
        <v>-76.706400000000002</v>
      </c>
    </row>
    <row r="1597" spans="1:3" x14ac:dyDescent="0.3">
      <c r="A1597">
        <v>-369.21300000000002</v>
      </c>
      <c r="B1597">
        <v>7.5978300000000001</v>
      </c>
      <c r="C1597">
        <v>-211.24600000000001</v>
      </c>
    </row>
    <row r="1598" spans="1:3" x14ac:dyDescent="0.3">
      <c r="A1598">
        <v>-436.15899999999999</v>
      </c>
      <c r="B1598">
        <v>436.43</v>
      </c>
      <c r="C1598">
        <v>-62.7517</v>
      </c>
    </row>
    <row r="1599" spans="1:3" x14ac:dyDescent="0.3">
      <c r="A1599">
        <v>14.1624</v>
      </c>
      <c r="B1599">
        <v>3.9729800000000002</v>
      </c>
      <c r="C1599">
        <v>75.229799999999997</v>
      </c>
    </row>
    <row r="1600" spans="1:3" x14ac:dyDescent="0.3">
      <c r="A1600">
        <v>-106.07899999999999</v>
      </c>
      <c r="B1600">
        <v>-331.84399999999999</v>
      </c>
      <c r="C1600">
        <v>-74.183499999999995</v>
      </c>
    </row>
    <row r="1601" spans="1:3" x14ac:dyDescent="0.3">
      <c r="A1601">
        <v>-137.72200000000001</v>
      </c>
      <c r="B1601">
        <v>216.96199999999999</v>
      </c>
      <c r="C1601">
        <v>-117.47799999999999</v>
      </c>
    </row>
    <row r="1602" spans="1:3" x14ac:dyDescent="0.3">
      <c r="A1602">
        <v>50.055199999999999</v>
      </c>
      <c r="B1602">
        <v>-2.71943</v>
      </c>
      <c r="C1602">
        <v>229.643</v>
      </c>
    </row>
    <row r="1603" spans="1:3" x14ac:dyDescent="0.3">
      <c r="A1603">
        <v>-19.539300000000001</v>
      </c>
      <c r="B1603">
        <v>291.38900000000001</v>
      </c>
      <c r="C1603">
        <v>73.070999999999998</v>
      </c>
    </row>
    <row r="1604" spans="1:3" x14ac:dyDescent="0.3">
      <c r="A1604">
        <v>-99.605800000000002</v>
      </c>
      <c r="B1604">
        <v>64.488600000000005</v>
      </c>
      <c r="C1604">
        <v>-45.397799999999997</v>
      </c>
    </row>
    <row r="1605" spans="1:3" x14ac:dyDescent="0.3">
      <c r="A1605">
        <v>-280.14499999999998</v>
      </c>
      <c r="B1605">
        <v>-14.2247</v>
      </c>
      <c r="C1605">
        <v>-229.60300000000001</v>
      </c>
    </row>
    <row r="1606" spans="1:3" x14ac:dyDescent="0.3">
      <c r="A1606">
        <v>360.654</v>
      </c>
      <c r="B1606">
        <v>-35.4636</v>
      </c>
      <c r="C1606">
        <v>64.295599999999993</v>
      </c>
    </row>
    <row r="1607" spans="1:3" x14ac:dyDescent="0.3">
      <c r="A1607">
        <v>3.7319</v>
      </c>
      <c r="B1607">
        <v>56.043799999999997</v>
      </c>
      <c r="C1607">
        <v>-108.04300000000001</v>
      </c>
    </row>
    <row r="1608" spans="1:3" x14ac:dyDescent="0.3">
      <c r="A1608">
        <v>125.233</v>
      </c>
      <c r="B1608">
        <v>-49.180100000000003</v>
      </c>
      <c r="C1608">
        <v>-7.11348</v>
      </c>
    </row>
    <row r="1609" spans="1:3" x14ac:dyDescent="0.3">
      <c r="A1609">
        <v>21.099</v>
      </c>
      <c r="B1609">
        <v>79.693700000000007</v>
      </c>
      <c r="C1609">
        <v>-130.52099999999999</v>
      </c>
    </row>
    <row r="1610" spans="1:3" x14ac:dyDescent="0.3">
      <c r="A1610">
        <v>-101.324</v>
      </c>
      <c r="B1610">
        <v>69.119900000000001</v>
      </c>
      <c r="C1610">
        <v>178.52199999999999</v>
      </c>
    </row>
    <row r="1611" spans="1:3" x14ac:dyDescent="0.3">
      <c r="A1611">
        <v>23.756799999999998</v>
      </c>
      <c r="B1611">
        <v>237.291</v>
      </c>
      <c r="C1611">
        <v>54.975299999999997</v>
      </c>
    </row>
    <row r="1612" spans="1:3" x14ac:dyDescent="0.3">
      <c r="A1612">
        <v>-13.568899999999999</v>
      </c>
      <c r="B1612">
        <v>118.05</v>
      </c>
      <c r="C1612">
        <v>130.90100000000001</v>
      </c>
    </row>
    <row r="1613" spans="1:3" x14ac:dyDescent="0.3">
      <c r="A1613">
        <v>388.43</v>
      </c>
      <c r="B1613">
        <v>-91.251999999999995</v>
      </c>
      <c r="C1613">
        <v>396.221</v>
      </c>
    </row>
    <row r="1614" spans="1:3" x14ac:dyDescent="0.3">
      <c r="A1614">
        <v>308.55399999999997</v>
      </c>
      <c r="B1614">
        <v>524.79399999999998</v>
      </c>
      <c r="C1614">
        <v>-15.024900000000001</v>
      </c>
    </row>
    <row r="1615" spans="1:3" x14ac:dyDescent="0.3">
      <c r="A1615">
        <v>91.321100000000001</v>
      </c>
      <c r="B1615">
        <v>49.796999999999997</v>
      </c>
      <c r="C1615">
        <v>-36.711500000000001</v>
      </c>
    </row>
    <row r="1616" spans="1:3" x14ac:dyDescent="0.3">
      <c r="A1616">
        <v>534.48800000000006</v>
      </c>
      <c r="B1616">
        <v>73.637500000000003</v>
      </c>
      <c r="C1616">
        <v>-26.671399999999998</v>
      </c>
    </row>
    <row r="1617" spans="1:3" x14ac:dyDescent="0.3">
      <c r="A1617">
        <v>75.615399999999994</v>
      </c>
      <c r="B1617">
        <v>31.8367</v>
      </c>
      <c r="C1617">
        <v>113.55500000000001</v>
      </c>
    </row>
    <row r="1618" spans="1:3" x14ac:dyDescent="0.3">
      <c r="A1618">
        <v>-166.65600000000001</v>
      </c>
      <c r="B1618">
        <v>-3.41045</v>
      </c>
      <c r="C1618">
        <v>-196.928</v>
      </c>
    </row>
    <row r="1619" spans="1:3" x14ac:dyDescent="0.3">
      <c r="A1619">
        <v>-357.81099999999998</v>
      </c>
      <c r="B1619">
        <v>341.95800000000003</v>
      </c>
      <c r="C1619">
        <v>339.13</v>
      </c>
    </row>
    <row r="1620" spans="1:3" x14ac:dyDescent="0.3">
      <c r="A1620">
        <v>-85.894599999999997</v>
      </c>
      <c r="B1620">
        <v>-66.409800000000004</v>
      </c>
      <c r="C1620">
        <v>46.298900000000003</v>
      </c>
    </row>
    <row r="1621" spans="1:3" x14ac:dyDescent="0.3">
      <c r="A1621">
        <v>23.326799999999999</v>
      </c>
      <c r="B1621">
        <v>-4.4645000000000001</v>
      </c>
      <c r="C1621">
        <v>-209.4</v>
      </c>
    </row>
    <row r="1622" spans="1:3" x14ac:dyDescent="0.3">
      <c r="A1622">
        <v>115.12</v>
      </c>
      <c r="B1622">
        <v>356.2</v>
      </c>
      <c r="C1622">
        <v>-15.8043</v>
      </c>
    </row>
    <row r="1623" spans="1:3" x14ac:dyDescent="0.3">
      <c r="A1623">
        <v>412.17099999999999</v>
      </c>
      <c r="B1623">
        <v>-380.971</v>
      </c>
      <c r="C1623">
        <v>-21.694299999999998</v>
      </c>
    </row>
    <row r="1624" spans="1:3" x14ac:dyDescent="0.3">
      <c r="A1624">
        <v>-186.72</v>
      </c>
      <c r="B1624">
        <v>-419.82100000000003</v>
      </c>
      <c r="C1624">
        <v>-34.876399999999997</v>
      </c>
    </row>
    <row r="1625" spans="1:3" x14ac:dyDescent="0.3">
      <c r="A1625">
        <v>278.06400000000002</v>
      </c>
      <c r="B1625">
        <v>226.75</v>
      </c>
      <c r="C1625">
        <v>-148.01499999999999</v>
      </c>
    </row>
    <row r="1626" spans="1:3" x14ac:dyDescent="0.3">
      <c r="A1626">
        <v>226.67400000000001</v>
      </c>
      <c r="B1626">
        <v>237.41800000000001</v>
      </c>
      <c r="C1626">
        <v>342.49</v>
      </c>
    </row>
    <row r="1627" spans="1:3" x14ac:dyDescent="0.3">
      <c r="A1627">
        <v>-33.351900000000001</v>
      </c>
      <c r="B1627">
        <v>60.808900000000001</v>
      </c>
      <c r="C1627">
        <v>-162.70699999999999</v>
      </c>
    </row>
    <row r="1628" spans="1:3" x14ac:dyDescent="0.3">
      <c r="A1628">
        <v>-191.857</v>
      </c>
      <c r="B1628">
        <v>128.76599999999999</v>
      </c>
      <c r="C1628">
        <v>-141.09299999999999</v>
      </c>
    </row>
    <row r="1629" spans="1:3" x14ac:dyDescent="0.3">
      <c r="A1629">
        <v>-134.31700000000001</v>
      </c>
      <c r="B1629">
        <v>-15.2936</v>
      </c>
      <c r="C1629">
        <v>56.829300000000003</v>
      </c>
    </row>
    <row r="1630" spans="1:3" x14ac:dyDescent="0.3">
      <c r="A1630">
        <v>-203.15199999999999</v>
      </c>
      <c r="B1630">
        <v>62.713700000000003</v>
      </c>
      <c r="C1630">
        <v>-252.96600000000001</v>
      </c>
    </row>
    <row r="1631" spans="1:3" x14ac:dyDescent="0.3">
      <c r="A1631">
        <v>-164.64099999999999</v>
      </c>
      <c r="B1631">
        <v>-84.979699999999994</v>
      </c>
      <c r="C1631">
        <v>6.6330799999999996</v>
      </c>
    </row>
    <row r="1632" spans="1:3" x14ac:dyDescent="0.3">
      <c r="A1632">
        <v>320.30099999999999</v>
      </c>
      <c r="B1632">
        <v>269.97500000000002</v>
      </c>
      <c r="C1632">
        <v>34.921100000000003</v>
      </c>
    </row>
    <row r="1633" spans="1:3" x14ac:dyDescent="0.3">
      <c r="A1633">
        <v>156.02699999999999</v>
      </c>
      <c r="B1633">
        <v>506.94099999999997</v>
      </c>
      <c r="C1633">
        <v>-483.65899999999999</v>
      </c>
    </row>
    <row r="1634" spans="1:3" x14ac:dyDescent="0.3">
      <c r="A1634">
        <v>-58.250999999999998</v>
      </c>
      <c r="B1634">
        <v>-92.326099999999997</v>
      </c>
      <c r="C1634">
        <v>-74.480400000000003</v>
      </c>
    </row>
    <row r="1635" spans="1:3" x14ac:dyDescent="0.3">
      <c r="A1635">
        <v>-174.14099999999999</v>
      </c>
      <c r="B1635">
        <v>175.589</v>
      </c>
      <c r="C1635">
        <v>-59.597200000000001</v>
      </c>
    </row>
    <row r="1636" spans="1:3" x14ac:dyDescent="0.3">
      <c r="A1636">
        <v>-106.592</v>
      </c>
      <c r="B1636">
        <v>-25.500699999999998</v>
      </c>
      <c r="C1636">
        <v>-17.8644</v>
      </c>
    </row>
    <row r="1637" spans="1:3" x14ac:dyDescent="0.3">
      <c r="A1637">
        <v>-93.588800000000006</v>
      </c>
      <c r="B1637">
        <v>-69.414900000000003</v>
      </c>
      <c r="C1637">
        <v>-512.30399999999997</v>
      </c>
    </row>
    <row r="1638" spans="1:3" x14ac:dyDescent="0.3">
      <c r="A1638">
        <v>-138.30699999999999</v>
      </c>
      <c r="B1638">
        <v>247.732</v>
      </c>
      <c r="C1638">
        <v>-117.29</v>
      </c>
    </row>
    <row r="1639" spans="1:3" x14ac:dyDescent="0.3">
      <c r="A1639">
        <v>82.189400000000006</v>
      </c>
      <c r="B1639">
        <v>-47.3596</v>
      </c>
      <c r="C1639">
        <v>40.162700000000001</v>
      </c>
    </row>
    <row r="1640" spans="1:3" x14ac:dyDescent="0.3">
      <c r="A1640">
        <v>-178.20699999999999</v>
      </c>
      <c r="B1640">
        <v>179.61500000000001</v>
      </c>
      <c r="C1640">
        <v>222.44800000000001</v>
      </c>
    </row>
    <row r="1641" spans="1:3" x14ac:dyDescent="0.3">
      <c r="A1641">
        <v>-251.81800000000001</v>
      </c>
      <c r="B1641">
        <v>-26.379000000000001</v>
      </c>
      <c r="C1641">
        <v>-76.273499999999999</v>
      </c>
    </row>
    <row r="1642" spans="1:3" x14ac:dyDescent="0.3">
      <c r="A1642">
        <v>97.8005</v>
      </c>
      <c r="B1642">
        <v>-1.89242</v>
      </c>
      <c r="C1642">
        <v>-133.43</v>
      </c>
    </row>
    <row r="1643" spans="1:3" x14ac:dyDescent="0.3">
      <c r="A1643">
        <v>40.929000000000002</v>
      </c>
      <c r="B1643">
        <v>176.715</v>
      </c>
      <c r="C1643">
        <v>-306.565</v>
      </c>
    </row>
    <row r="1644" spans="1:3" x14ac:dyDescent="0.3">
      <c r="A1644">
        <v>350.39499999999998</v>
      </c>
      <c r="B1644">
        <v>-102.188</v>
      </c>
      <c r="C1644">
        <v>127.976</v>
      </c>
    </row>
    <row r="1645" spans="1:3" x14ac:dyDescent="0.3">
      <c r="A1645">
        <v>161.91800000000001</v>
      </c>
      <c r="B1645">
        <v>318.82499999999999</v>
      </c>
      <c r="C1645">
        <v>436.32600000000002</v>
      </c>
    </row>
    <row r="1646" spans="1:3" x14ac:dyDescent="0.3">
      <c r="A1646">
        <v>164.51499999999999</v>
      </c>
      <c r="B1646">
        <v>-233.292</v>
      </c>
      <c r="C1646">
        <v>13.523300000000001</v>
      </c>
    </row>
    <row r="1647" spans="1:3" x14ac:dyDescent="0.3">
      <c r="A1647">
        <v>220.72300000000001</v>
      </c>
      <c r="B1647">
        <v>-33.0319</v>
      </c>
      <c r="C1647">
        <v>412.39100000000002</v>
      </c>
    </row>
    <row r="1648" spans="1:3" x14ac:dyDescent="0.3">
      <c r="A1648">
        <v>-10.8894</v>
      </c>
      <c r="B1648">
        <v>382.25700000000001</v>
      </c>
      <c r="C1648">
        <v>-89.124099999999999</v>
      </c>
    </row>
    <row r="1649" spans="1:3" x14ac:dyDescent="0.3">
      <c r="A1649">
        <v>7.3944599999999996</v>
      </c>
      <c r="B1649">
        <v>78.783000000000001</v>
      </c>
      <c r="C1649">
        <v>-75.695099999999996</v>
      </c>
    </row>
    <row r="1650" spans="1:3" x14ac:dyDescent="0.3">
      <c r="A1650">
        <v>-95.712599999999995</v>
      </c>
      <c r="B1650">
        <v>72.626999999999995</v>
      </c>
      <c r="C1650">
        <v>15.2605</v>
      </c>
    </row>
    <row r="1651" spans="1:3" x14ac:dyDescent="0.3">
      <c r="A1651">
        <v>-50.486699999999999</v>
      </c>
      <c r="B1651">
        <v>-120.489</v>
      </c>
      <c r="C1651">
        <v>-290.17700000000002</v>
      </c>
    </row>
    <row r="1652" spans="1:3" x14ac:dyDescent="0.3">
      <c r="A1652">
        <v>-282.267</v>
      </c>
      <c r="B1652">
        <v>194.459</v>
      </c>
      <c r="C1652">
        <v>186.631</v>
      </c>
    </row>
    <row r="1653" spans="1:3" x14ac:dyDescent="0.3">
      <c r="A1653">
        <v>-122.76900000000001</v>
      </c>
      <c r="B1653">
        <v>221.27699999999999</v>
      </c>
      <c r="C1653">
        <v>-49.000700000000002</v>
      </c>
    </row>
    <row r="1654" spans="1:3" x14ac:dyDescent="0.3">
      <c r="A1654">
        <v>-25.0534</v>
      </c>
      <c r="B1654">
        <v>-150.41999999999999</v>
      </c>
      <c r="C1654">
        <v>444.80200000000002</v>
      </c>
    </row>
    <row r="1655" spans="1:3" x14ac:dyDescent="0.3">
      <c r="A1655">
        <v>-6.7344999999999997</v>
      </c>
      <c r="B1655">
        <v>-142.30699999999999</v>
      </c>
      <c r="C1655">
        <v>258.762</v>
      </c>
    </row>
    <row r="1656" spans="1:3" x14ac:dyDescent="0.3">
      <c r="A1656">
        <v>304.09699999999998</v>
      </c>
      <c r="B1656">
        <v>108.34</v>
      </c>
      <c r="C1656">
        <v>304.60700000000003</v>
      </c>
    </row>
    <row r="1657" spans="1:3" x14ac:dyDescent="0.3">
      <c r="A1657">
        <v>-62.434600000000003</v>
      </c>
      <c r="B1657">
        <v>102.506</v>
      </c>
      <c r="C1657">
        <v>160.56</v>
      </c>
    </row>
    <row r="1658" spans="1:3" x14ac:dyDescent="0.3">
      <c r="A1658">
        <v>195.078</v>
      </c>
      <c r="B1658">
        <v>-318.33999999999997</v>
      </c>
      <c r="C1658">
        <v>-385.60599999999999</v>
      </c>
    </row>
    <row r="1659" spans="1:3" x14ac:dyDescent="0.3">
      <c r="A1659">
        <v>122.922</v>
      </c>
      <c r="B1659">
        <v>-167.977</v>
      </c>
      <c r="C1659">
        <v>-42.267000000000003</v>
      </c>
    </row>
    <row r="1660" spans="1:3" x14ac:dyDescent="0.3">
      <c r="A1660">
        <v>-110.571</v>
      </c>
      <c r="B1660">
        <v>286.57600000000002</v>
      </c>
      <c r="C1660">
        <v>457.553</v>
      </c>
    </row>
    <row r="1661" spans="1:3" x14ac:dyDescent="0.3">
      <c r="A1661">
        <v>-14.616099999999999</v>
      </c>
      <c r="B1661">
        <v>-127.89</v>
      </c>
      <c r="C1661">
        <v>-107.663</v>
      </c>
    </row>
    <row r="1662" spans="1:3" x14ac:dyDescent="0.3">
      <c r="A1662">
        <v>-183.70500000000001</v>
      </c>
      <c r="B1662">
        <v>148.268</v>
      </c>
      <c r="C1662">
        <v>80.867500000000007</v>
      </c>
    </row>
    <row r="1663" spans="1:3" x14ac:dyDescent="0.3">
      <c r="A1663">
        <v>548.80799999999999</v>
      </c>
      <c r="B1663">
        <v>98.309600000000003</v>
      </c>
      <c r="C1663">
        <v>319.012</v>
      </c>
    </row>
    <row r="1664" spans="1:3" x14ac:dyDescent="0.3">
      <c r="A1664">
        <v>-214.84100000000001</v>
      </c>
      <c r="B1664">
        <v>95.1982</v>
      </c>
      <c r="C1664">
        <v>202.57599999999999</v>
      </c>
    </row>
    <row r="1665" spans="1:3" x14ac:dyDescent="0.3">
      <c r="A1665">
        <v>-274.99900000000002</v>
      </c>
      <c r="B1665">
        <v>-33.989400000000003</v>
      </c>
      <c r="C1665">
        <v>-219.92</v>
      </c>
    </row>
    <row r="1666" spans="1:3" x14ac:dyDescent="0.3">
      <c r="A1666">
        <v>-436.71499999999997</v>
      </c>
      <c r="B1666">
        <v>-40.106000000000002</v>
      </c>
      <c r="C1666">
        <v>-75.206500000000005</v>
      </c>
    </row>
    <row r="1667" spans="1:3" x14ac:dyDescent="0.3">
      <c r="A1667">
        <v>356.149</v>
      </c>
      <c r="B1667">
        <v>-14.3078</v>
      </c>
      <c r="C1667">
        <v>272.38799999999998</v>
      </c>
    </row>
    <row r="1668" spans="1:3" x14ac:dyDescent="0.3">
      <c r="A1668">
        <v>221.26400000000001</v>
      </c>
      <c r="B1668">
        <v>-331.428</v>
      </c>
      <c r="C1668">
        <v>-325.02600000000001</v>
      </c>
    </row>
    <row r="1669" spans="1:3" x14ac:dyDescent="0.3">
      <c r="A1669">
        <v>168.39400000000001</v>
      </c>
      <c r="B1669">
        <v>20.941600000000001</v>
      </c>
      <c r="C1669">
        <v>-331.25700000000001</v>
      </c>
    </row>
    <row r="1670" spans="1:3" x14ac:dyDescent="0.3">
      <c r="A1670">
        <v>129.94900000000001</v>
      </c>
      <c r="B1670">
        <v>242.041</v>
      </c>
      <c r="C1670">
        <v>-37.9831</v>
      </c>
    </row>
    <row r="1671" spans="1:3" x14ac:dyDescent="0.3">
      <c r="A1671">
        <v>435.30500000000001</v>
      </c>
      <c r="B1671">
        <v>-221.61199999999999</v>
      </c>
      <c r="C1671">
        <v>-95.540400000000005</v>
      </c>
    </row>
    <row r="1672" spans="1:3" x14ac:dyDescent="0.3">
      <c r="A1672">
        <v>-424.709</v>
      </c>
      <c r="B1672">
        <v>177.55199999999999</v>
      </c>
      <c r="C1672">
        <v>319.13799999999998</v>
      </c>
    </row>
    <row r="1673" spans="1:3" x14ac:dyDescent="0.3">
      <c r="A1673">
        <v>422.16</v>
      </c>
      <c r="B1673">
        <v>104.92400000000001</v>
      </c>
      <c r="C1673">
        <v>306.01400000000001</v>
      </c>
    </row>
    <row r="1674" spans="1:3" x14ac:dyDescent="0.3">
      <c r="A1674">
        <v>178.81</v>
      </c>
      <c r="B1674">
        <v>281.31599999999997</v>
      </c>
      <c r="C1674">
        <v>-264.08199999999999</v>
      </c>
    </row>
    <row r="1675" spans="1:3" x14ac:dyDescent="0.3">
      <c r="A1675">
        <v>163.30199999999999</v>
      </c>
      <c r="B1675">
        <v>261.99099999999999</v>
      </c>
      <c r="C1675">
        <v>147.01499999999999</v>
      </c>
    </row>
    <row r="1676" spans="1:3" x14ac:dyDescent="0.3">
      <c r="A1676">
        <v>-85.132499999999993</v>
      </c>
      <c r="B1676">
        <v>111.819</v>
      </c>
      <c r="C1676">
        <v>28.740500000000001</v>
      </c>
    </row>
    <row r="1677" spans="1:3" x14ac:dyDescent="0.3">
      <c r="A1677">
        <v>212.577</v>
      </c>
      <c r="B1677">
        <v>349.36700000000002</v>
      </c>
      <c r="C1677">
        <v>-85.310500000000005</v>
      </c>
    </row>
    <row r="1678" spans="1:3" x14ac:dyDescent="0.3">
      <c r="A1678">
        <v>-112.18600000000001</v>
      </c>
      <c r="B1678">
        <v>345.60599999999999</v>
      </c>
      <c r="C1678">
        <v>-63.124899999999997</v>
      </c>
    </row>
    <row r="1679" spans="1:3" x14ac:dyDescent="0.3">
      <c r="A1679">
        <v>-270.22899999999998</v>
      </c>
      <c r="B1679">
        <v>178.56</v>
      </c>
      <c r="C1679">
        <v>47.738999999999997</v>
      </c>
    </row>
    <row r="1680" spans="1:3" x14ac:dyDescent="0.3">
      <c r="A1680">
        <v>-45.302900000000001</v>
      </c>
      <c r="B1680">
        <v>152.666</v>
      </c>
      <c r="C1680">
        <v>26.3689</v>
      </c>
    </row>
    <row r="1681" spans="1:3" x14ac:dyDescent="0.3">
      <c r="A1681">
        <v>-37.5563</v>
      </c>
      <c r="B1681">
        <v>-54.596699999999998</v>
      </c>
      <c r="C1681">
        <v>619.71699999999998</v>
      </c>
    </row>
    <row r="1682" spans="1:3" x14ac:dyDescent="0.3">
      <c r="A1682">
        <v>-312.827</v>
      </c>
      <c r="B1682">
        <v>6.9044299999999996</v>
      </c>
      <c r="C1682">
        <v>140.65899999999999</v>
      </c>
    </row>
    <row r="1683" spans="1:3" x14ac:dyDescent="0.3">
      <c r="A1683">
        <v>-95.716800000000006</v>
      </c>
      <c r="B1683">
        <v>419.15100000000001</v>
      </c>
      <c r="C1683">
        <v>67.569500000000005</v>
      </c>
    </row>
    <row r="1684" spans="1:3" x14ac:dyDescent="0.3">
      <c r="A1684">
        <v>-0.46401300000000001</v>
      </c>
      <c r="B1684">
        <v>-124.547</v>
      </c>
      <c r="C1684">
        <v>161.39599999999999</v>
      </c>
    </row>
    <row r="1685" spans="1:3" x14ac:dyDescent="0.3">
      <c r="A1685">
        <v>-162.1</v>
      </c>
      <c r="B1685">
        <v>136.51499999999999</v>
      </c>
      <c r="C1685">
        <v>11.199</v>
      </c>
    </row>
    <row r="1686" spans="1:3" x14ac:dyDescent="0.3">
      <c r="A1686">
        <v>303.49799999999999</v>
      </c>
      <c r="B1686">
        <v>87.097200000000001</v>
      </c>
      <c r="C1686">
        <v>22.3004</v>
      </c>
    </row>
    <row r="1687" spans="1:3" x14ac:dyDescent="0.3">
      <c r="A1687">
        <v>25.458300000000001</v>
      </c>
      <c r="B1687">
        <v>128.637</v>
      </c>
      <c r="C1687">
        <v>312.48700000000002</v>
      </c>
    </row>
    <row r="1688" spans="1:3" x14ac:dyDescent="0.3">
      <c r="A1688">
        <v>-74.177400000000006</v>
      </c>
      <c r="B1688">
        <v>-116.233</v>
      </c>
      <c r="C1688">
        <v>-244.91399999999999</v>
      </c>
    </row>
    <row r="1689" spans="1:3" x14ac:dyDescent="0.3">
      <c r="A1689">
        <v>-144.32400000000001</v>
      </c>
      <c r="B1689">
        <v>-235.267</v>
      </c>
      <c r="C1689">
        <v>-164.13399999999999</v>
      </c>
    </row>
    <row r="1690" spans="1:3" x14ac:dyDescent="0.3">
      <c r="A1690">
        <v>-242.958</v>
      </c>
      <c r="B1690">
        <v>21.9056</v>
      </c>
      <c r="C1690">
        <v>132.005</v>
      </c>
    </row>
    <row r="1691" spans="1:3" x14ac:dyDescent="0.3">
      <c r="A1691">
        <v>135.10599999999999</v>
      </c>
      <c r="B1691">
        <v>386.048</v>
      </c>
      <c r="C1691">
        <v>247.59</v>
      </c>
    </row>
    <row r="1692" spans="1:3" x14ac:dyDescent="0.3">
      <c r="A1692">
        <v>88.962699999999998</v>
      </c>
      <c r="B1692">
        <v>-123.474</v>
      </c>
      <c r="C1692">
        <v>-90.4285</v>
      </c>
    </row>
    <row r="1693" spans="1:3" x14ac:dyDescent="0.3">
      <c r="A1693">
        <v>42.305</v>
      </c>
      <c r="B1693">
        <v>103.708</v>
      </c>
      <c r="C1693">
        <v>-123.15300000000001</v>
      </c>
    </row>
    <row r="1694" spans="1:3" x14ac:dyDescent="0.3">
      <c r="A1694">
        <v>-358.04300000000001</v>
      </c>
      <c r="B1694">
        <v>6.5540500000000002</v>
      </c>
      <c r="C1694">
        <v>15.854699999999999</v>
      </c>
    </row>
    <row r="1695" spans="1:3" x14ac:dyDescent="0.3">
      <c r="A1695">
        <v>-370.13</v>
      </c>
      <c r="B1695">
        <v>-122.194</v>
      </c>
      <c r="C1695">
        <v>16.323499999999999</v>
      </c>
    </row>
    <row r="1696" spans="1:3" x14ac:dyDescent="0.3">
      <c r="A1696">
        <v>-28.307600000000001</v>
      </c>
      <c r="B1696">
        <v>-43.27</v>
      </c>
      <c r="C1696">
        <v>287.173</v>
      </c>
    </row>
    <row r="1697" spans="1:3" x14ac:dyDescent="0.3">
      <c r="A1697">
        <v>-49.120699999999999</v>
      </c>
      <c r="B1697">
        <v>-576.46900000000005</v>
      </c>
      <c r="C1697">
        <v>-54.648899999999998</v>
      </c>
    </row>
    <row r="1698" spans="1:3" x14ac:dyDescent="0.3">
      <c r="A1698">
        <v>37.845999999999997</v>
      </c>
      <c r="B1698">
        <v>-136.46700000000001</v>
      </c>
      <c r="C1698">
        <v>143.09299999999999</v>
      </c>
    </row>
    <row r="1699" spans="1:3" x14ac:dyDescent="0.3">
      <c r="A1699">
        <v>-75.396500000000003</v>
      </c>
      <c r="B1699">
        <v>4.6492500000000003</v>
      </c>
      <c r="C1699">
        <v>-124.97499999999999</v>
      </c>
    </row>
    <row r="1700" spans="1:3" x14ac:dyDescent="0.3">
      <c r="A1700">
        <v>-166.25399999999999</v>
      </c>
      <c r="B1700">
        <v>-275.23</v>
      </c>
      <c r="C1700">
        <v>127.983</v>
      </c>
    </row>
    <row r="1701" spans="1:3" x14ac:dyDescent="0.3">
      <c r="A1701">
        <v>107.116</v>
      </c>
      <c r="B1701">
        <v>129.07400000000001</v>
      </c>
      <c r="C1701">
        <v>-261.50099999999998</v>
      </c>
    </row>
    <row r="1702" spans="1:3" x14ac:dyDescent="0.3">
      <c r="A1702">
        <v>-105.574</v>
      </c>
      <c r="B1702">
        <v>-305.78399999999999</v>
      </c>
      <c r="C1702">
        <v>-66.496700000000004</v>
      </c>
    </row>
    <row r="1703" spans="1:3" x14ac:dyDescent="0.3">
      <c r="A1703">
        <v>134.774</v>
      </c>
      <c r="B1703">
        <v>-161.43</v>
      </c>
      <c r="C1703">
        <v>84.420299999999997</v>
      </c>
    </row>
    <row r="1704" spans="1:3" x14ac:dyDescent="0.3">
      <c r="A1704">
        <v>-138.553</v>
      </c>
      <c r="B1704">
        <v>195.55099999999999</v>
      </c>
      <c r="C1704">
        <v>30.8857</v>
      </c>
    </row>
    <row r="1705" spans="1:3" x14ac:dyDescent="0.3">
      <c r="A1705">
        <v>-403.55799999999999</v>
      </c>
      <c r="B1705">
        <v>-57.974899999999998</v>
      </c>
      <c r="C1705">
        <v>256.221</v>
      </c>
    </row>
    <row r="1706" spans="1:3" x14ac:dyDescent="0.3">
      <c r="A1706">
        <v>183.66</v>
      </c>
      <c r="B1706">
        <v>50.391399999999997</v>
      </c>
      <c r="C1706">
        <v>-249.429</v>
      </c>
    </row>
    <row r="1707" spans="1:3" x14ac:dyDescent="0.3">
      <c r="A1707">
        <v>200.11799999999999</v>
      </c>
      <c r="B1707">
        <v>-428.572</v>
      </c>
      <c r="C1707">
        <v>-290.42099999999999</v>
      </c>
    </row>
    <row r="1708" spans="1:3" x14ac:dyDescent="0.3">
      <c r="A1708">
        <v>102.92400000000001</v>
      </c>
      <c r="B1708">
        <v>0.28839999999999999</v>
      </c>
      <c r="C1708">
        <v>443.803</v>
      </c>
    </row>
    <row r="1709" spans="1:3" x14ac:dyDescent="0.3">
      <c r="A1709">
        <v>145.38999999999999</v>
      </c>
      <c r="B1709">
        <v>166.21700000000001</v>
      </c>
      <c r="C1709">
        <v>-255.99799999999999</v>
      </c>
    </row>
    <row r="1710" spans="1:3" x14ac:dyDescent="0.3">
      <c r="A1710">
        <v>-49.651000000000003</v>
      </c>
      <c r="B1710">
        <v>17.438500000000001</v>
      </c>
      <c r="C1710">
        <v>118.746</v>
      </c>
    </row>
    <row r="1711" spans="1:3" x14ac:dyDescent="0.3">
      <c r="A1711">
        <v>-278.43700000000001</v>
      </c>
      <c r="B1711">
        <v>-433.16699999999997</v>
      </c>
      <c r="C1711">
        <v>-23.3415</v>
      </c>
    </row>
    <row r="1712" spans="1:3" x14ac:dyDescent="0.3">
      <c r="A1712">
        <v>68.690600000000003</v>
      </c>
      <c r="B1712">
        <v>-157.47399999999999</v>
      </c>
      <c r="C1712">
        <v>169.13</v>
      </c>
    </row>
    <row r="1713" spans="1:3" x14ac:dyDescent="0.3">
      <c r="A1713">
        <v>-15.228300000000001</v>
      </c>
      <c r="B1713">
        <v>-230.43799999999999</v>
      </c>
      <c r="C1713">
        <v>-113.61199999999999</v>
      </c>
    </row>
    <row r="1714" spans="1:3" x14ac:dyDescent="0.3">
      <c r="A1714">
        <v>-15.661899999999999</v>
      </c>
      <c r="B1714">
        <v>295.40899999999999</v>
      </c>
      <c r="C1714">
        <v>-4.1806299999999998</v>
      </c>
    </row>
    <row r="1715" spans="1:3" x14ac:dyDescent="0.3">
      <c r="A1715">
        <v>-188.69200000000001</v>
      </c>
      <c r="B1715">
        <v>191.56899999999999</v>
      </c>
      <c r="C1715">
        <v>36.453099999999999</v>
      </c>
    </row>
    <row r="1716" spans="1:3" x14ac:dyDescent="0.3">
      <c r="A1716">
        <v>-127.54900000000001</v>
      </c>
      <c r="B1716">
        <v>-26.043600000000001</v>
      </c>
      <c r="C1716">
        <v>-286.84699999999998</v>
      </c>
    </row>
    <row r="1717" spans="1:3" x14ac:dyDescent="0.3">
      <c r="A1717">
        <v>-217.60900000000001</v>
      </c>
      <c r="B1717">
        <v>-162.483</v>
      </c>
      <c r="C1717">
        <v>-153.499</v>
      </c>
    </row>
    <row r="1718" spans="1:3" x14ac:dyDescent="0.3">
      <c r="A1718">
        <v>147.78200000000001</v>
      </c>
      <c r="B1718">
        <v>-28.089600000000001</v>
      </c>
      <c r="C1718">
        <v>-89.096400000000003</v>
      </c>
    </row>
    <row r="1719" spans="1:3" x14ac:dyDescent="0.3">
      <c r="A1719">
        <v>5.4010300000000004</v>
      </c>
      <c r="B1719">
        <v>-161.93700000000001</v>
      </c>
      <c r="C1719">
        <v>-78.906899999999993</v>
      </c>
    </row>
    <row r="1720" spans="1:3" x14ac:dyDescent="0.3">
      <c r="A1720">
        <v>-166.64099999999999</v>
      </c>
      <c r="B1720">
        <v>47.892899999999997</v>
      </c>
      <c r="C1720">
        <v>-77.435699999999997</v>
      </c>
    </row>
    <row r="1721" spans="1:3" x14ac:dyDescent="0.3">
      <c r="A1721">
        <v>252.26599999999999</v>
      </c>
      <c r="B1721">
        <v>178.595</v>
      </c>
      <c r="C1721">
        <v>158.34899999999999</v>
      </c>
    </row>
    <row r="1722" spans="1:3" x14ac:dyDescent="0.3">
      <c r="A1722">
        <v>80.357399999999998</v>
      </c>
      <c r="B1722">
        <v>243.92500000000001</v>
      </c>
      <c r="C1722">
        <v>-63.560099999999998</v>
      </c>
    </row>
    <row r="1723" spans="1:3" x14ac:dyDescent="0.3">
      <c r="A1723">
        <v>-233.56700000000001</v>
      </c>
      <c r="B1723">
        <v>20.213699999999999</v>
      </c>
      <c r="C1723">
        <v>-227.27600000000001</v>
      </c>
    </row>
    <row r="1724" spans="1:3" x14ac:dyDescent="0.3">
      <c r="A1724">
        <v>-72.265100000000004</v>
      </c>
      <c r="B1724">
        <v>334.32499999999999</v>
      </c>
      <c r="C1724">
        <v>132.12899999999999</v>
      </c>
    </row>
    <row r="1725" spans="1:3" x14ac:dyDescent="0.3">
      <c r="A1725">
        <v>-335.18299999999999</v>
      </c>
      <c r="B1725">
        <v>49.650100000000002</v>
      </c>
      <c r="C1725">
        <v>294.86500000000001</v>
      </c>
    </row>
    <row r="1726" spans="1:3" x14ac:dyDescent="0.3">
      <c r="A1726">
        <v>-190.93100000000001</v>
      </c>
      <c r="B1726">
        <v>-56.163400000000003</v>
      </c>
      <c r="C1726">
        <v>-301.678</v>
      </c>
    </row>
    <row r="1727" spans="1:3" x14ac:dyDescent="0.3">
      <c r="A1727">
        <v>67.205699999999993</v>
      </c>
      <c r="B1727">
        <v>151.71700000000001</v>
      </c>
      <c r="C1727">
        <v>216.55500000000001</v>
      </c>
    </row>
    <row r="1728" spans="1:3" x14ac:dyDescent="0.3">
      <c r="A1728">
        <v>-262.35000000000002</v>
      </c>
      <c r="B1728">
        <v>36.040900000000001</v>
      </c>
      <c r="C1728">
        <v>-87.115099999999998</v>
      </c>
    </row>
    <row r="1729" spans="1:3" x14ac:dyDescent="0.3">
      <c r="A1729">
        <v>-33.590200000000003</v>
      </c>
      <c r="B1729">
        <v>94.914299999999997</v>
      </c>
      <c r="C1729">
        <v>-52.562800000000003</v>
      </c>
    </row>
    <row r="1730" spans="1:3" x14ac:dyDescent="0.3">
      <c r="A1730">
        <v>20.2636</v>
      </c>
      <c r="B1730">
        <v>-276.77</v>
      </c>
      <c r="C1730">
        <v>171.36099999999999</v>
      </c>
    </row>
    <row r="1731" spans="1:3" x14ac:dyDescent="0.3">
      <c r="A1731">
        <v>503.43200000000002</v>
      </c>
      <c r="B1731">
        <v>118.883</v>
      </c>
      <c r="C1731">
        <v>177.965</v>
      </c>
    </row>
    <row r="1732" spans="1:3" x14ac:dyDescent="0.3">
      <c r="A1732">
        <v>-98.748400000000004</v>
      </c>
      <c r="B1732">
        <v>175.36799999999999</v>
      </c>
      <c r="C1732">
        <v>-322.65899999999999</v>
      </c>
    </row>
    <row r="1733" spans="1:3" x14ac:dyDescent="0.3">
      <c r="A1733">
        <v>89.320499999999996</v>
      </c>
      <c r="B1733">
        <v>173.02099999999999</v>
      </c>
      <c r="C1733">
        <v>-481.86099999999999</v>
      </c>
    </row>
    <row r="1734" spans="1:3" x14ac:dyDescent="0.3">
      <c r="A1734">
        <v>122.581</v>
      </c>
      <c r="B1734">
        <v>110.991</v>
      </c>
      <c r="C1734">
        <v>252.38399999999999</v>
      </c>
    </row>
    <row r="1735" spans="1:3" x14ac:dyDescent="0.3">
      <c r="A1735">
        <v>-47.853900000000003</v>
      </c>
      <c r="B1735">
        <v>125.90600000000001</v>
      </c>
      <c r="C1735">
        <v>-124.21599999999999</v>
      </c>
    </row>
    <row r="1736" spans="1:3" x14ac:dyDescent="0.3">
      <c r="A1736">
        <v>91.719800000000006</v>
      </c>
      <c r="B1736">
        <v>276.334</v>
      </c>
      <c r="C1736">
        <v>-149.11500000000001</v>
      </c>
    </row>
    <row r="1737" spans="1:3" x14ac:dyDescent="0.3">
      <c r="A1737">
        <v>-81.035799999999995</v>
      </c>
      <c r="B1737">
        <v>-42.677500000000002</v>
      </c>
      <c r="C1737">
        <v>373.11900000000003</v>
      </c>
    </row>
    <row r="1738" spans="1:3" x14ac:dyDescent="0.3">
      <c r="A1738">
        <v>-210.17500000000001</v>
      </c>
      <c r="B1738">
        <v>255.505</v>
      </c>
      <c r="C1738">
        <v>97.082599999999999</v>
      </c>
    </row>
    <row r="1739" spans="1:3" x14ac:dyDescent="0.3">
      <c r="A1739">
        <v>-150.84800000000001</v>
      </c>
      <c r="B1739">
        <v>341.72800000000001</v>
      </c>
      <c r="C1739">
        <v>156.11199999999999</v>
      </c>
    </row>
    <row r="1740" spans="1:3" x14ac:dyDescent="0.3">
      <c r="A1740">
        <v>67.328699999999998</v>
      </c>
      <c r="B1740">
        <v>46.785299999999999</v>
      </c>
      <c r="C1740">
        <v>-160.88399999999999</v>
      </c>
    </row>
    <row r="1741" spans="1:3" x14ac:dyDescent="0.3">
      <c r="A1741">
        <v>-127.09399999999999</v>
      </c>
      <c r="B1741">
        <v>-6.8063200000000004</v>
      </c>
      <c r="C1741">
        <v>-82.347099999999998</v>
      </c>
    </row>
    <row r="1742" spans="1:3" x14ac:dyDescent="0.3">
      <c r="A1742">
        <v>160.53</v>
      </c>
      <c r="B1742">
        <v>-135.16200000000001</v>
      </c>
      <c r="C1742">
        <v>246.91800000000001</v>
      </c>
    </row>
    <row r="1743" spans="1:3" x14ac:dyDescent="0.3">
      <c r="A1743">
        <v>163.44</v>
      </c>
      <c r="B1743">
        <v>-56.261499999999998</v>
      </c>
      <c r="C1743">
        <v>394.029</v>
      </c>
    </row>
    <row r="1744" spans="1:3" x14ac:dyDescent="0.3">
      <c r="A1744">
        <v>505.36099999999999</v>
      </c>
      <c r="B1744">
        <v>62.941499999999998</v>
      </c>
      <c r="C1744">
        <v>-312.46499999999997</v>
      </c>
    </row>
    <row r="1745" spans="1:3" x14ac:dyDescent="0.3">
      <c r="A1745">
        <v>19.921199999999999</v>
      </c>
      <c r="B1745">
        <v>-68.999399999999994</v>
      </c>
      <c r="C1745">
        <v>-114.042</v>
      </c>
    </row>
    <row r="1746" spans="1:3" x14ac:dyDescent="0.3">
      <c r="A1746">
        <v>357.27699999999999</v>
      </c>
      <c r="B1746">
        <v>51.796700000000001</v>
      </c>
      <c r="C1746">
        <v>19.106200000000001</v>
      </c>
    </row>
    <row r="1747" spans="1:3" x14ac:dyDescent="0.3">
      <c r="A1747">
        <v>-305.14</v>
      </c>
      <c r="B1747">
        <v>55.761200000000002</v>
      </c>
      <c r="C1747">
        <v>40.511200000000002</v>
      </c>
    </row>
    <row r="1748" spans="1:3" x14ac:dyDescent="0.3">
      <c r="A1748">
        <v>-11.3066</v>
      </c>
      <c r="B1748">
        <v>242.982</v>
      </c>
      <c r="C1748">
        <v>13.9269</v>
      </c>
    </row>
    <row r="1749" spans="1:3" x14ac:dyDescent="0.3">
      <c r="A1749">
        <v>94.850800000000007</v>
      </c>
      <c r="B1749">
        <v>416.04899999999998</v>
      </c>
      <c r="C1749">
        <v>-42.049900000000001</v>
      </c>
    </row>
    <row r="1750" spans="1:3" x14ac:dyDescent="0.3">
      <c r="A1750">
        <v>144.41900000000001</v>
      </c>
      <c r="B1750">
        <v>-8.0662099999999999</v>
      </c>
      <c r="C1750">
        <v>190.584</v>
      </c>
    </row>
    <row r="1751" spans="1:3" x14ac:dyDescent="0.3">
      <c r="A1751">
        <v>1.9240900000000001</v>
      </c>
      <c r="B1751">
        <v>316.89400000000001</v>
      </c>
      <c r="C1751">
        <v>151.22</v>
      </c>
    </row>
    <row r="1752" spans="1:3" x14ac:dyDescent="0.3">
      <c r="A1752">
        <v>385.529</v>
      </c>
      <c r="B1752">
        <v>380.88499999999999</v>
      </c>
      <c r="C1752">
        <v>-398.42200000000003</v>
      </c>
    </row>
    <row r="1753" spans="1:3" x14ac:dyDescent="0.3">
      <c r="A1753">
        <v>144.797</v>
      </c>
      <c r="B1753">
        <v>94.628500000000003</v>
      </c>
      <c r="C1753">
        <v>112.57</v>
      </c>
    </row>
    <row r="1754" spans="1:3" x14ac:dyDescent="0.3">
      <c r="A1754">
        <v>-258.16899999999998</v>
      </c>
      <c r="B1754">
        <v>-90.1691</v>
      </c>
      <c r="C1754">
        <v>-276.11700000000002</v>
      </c>
    </row>
    <row r="1755" spans="1:3" x14ac:dyDescent="0.3">
      <c r="A1755">
        <v>31.634899999999998</v>
      </c>
      <c r="B1755">
        <v>-357.80099999999999</v>
      </c>
      <c r="C1755">
        <v>204.74299999999999</v>
      </c>
    </row>
    <row r="1756" spans="1:3" x14ac:dyDescent="0.3">
      <c r="A1756">
        <v>160.89500000000001</v>
      </c>
      <c r="B1756">
        <v>-350.15800000000002</v>
      </c>
      <c r="C1756">
        <v>-18.095800000000001</v>
      </c>
    </row>
    <row r="1757" spans="1:3" x14ac:dyDescent="0.3">
      <c r="A1757">
        <v>9.9841899999999999</v>
      </c>
      <c r="B1757">
        <v>162.13900000000001</v>
      </c>
      <c r="C1757">
        <v>58.106000000000002</v>
      </c>
    </row>
    <row r="1758" spans="1:3" x14ac:dyDescent="0.3">
      <c r="A1758">
        <v>-191.39400000000001</v>
      </c>
      <c r="B1758">
        <v>28.040099999999999</v>
      </c>
      <c r="C1758">
        <v>-131.15700000000001</v>
      </c>
    </row>
    <row r="1759" spans="1:3" x14ac:dyDescent="0.3">
      <c r="A1759">
        <v>13.6972</v>
      </c>
      <c r="B1759">
        <v>80.103399999999993</v>
      </c>
      <c r="C1759">
        <v>-137.732</v>
      </c>
    </row>
    <row r="1760" spans="1:3" x14ac:dyDescent="0.3">
      <c r="A1760">
        <v>107.637</v>
      </c>
      <c r="B1760">
        <v>166.32599999999999</v>
      </c>
      <c r="C1760">
        <v>28.9968</v>
      </c>
    </row>
    <row r="1761" spans="1:3" x14ac:dyDescent="0.3">
      <c r="A1761">
        <v>370.43</v>
      </c>
      <c r="B1761">
        <v>-51.509599999999999</v>
      </c>
      <c r="C1761">
        <v>-21.113700000000001</v>
      </c>
    </row>
    <row r="1762" spans="1:3" x14ac:dyDescent="0.3">
      <c r="A1762">
        <v>-107.261</v>
      </c>
      <c r="B1762">
        <v>-80.985200000000006</v>
      </c>
      <c r="C1762">
        <v>-267.05</v>
      </c>
    </row>
    <row r="1763" spans="1:3" x14ac:dyDescent="0.3">
      <c r="A1763">
        <v>353.21100000000001</v>
      </c>
      <c r="B1763">
        <v>65.327100000000002</v>
      </c>
      <c r="C1763">
        <v>31.2332</v>
      </c>
    </row>
    <row r="1764" spans="1:3" x14ac:dyDescent="0.3">
      <c r="A1764">
        <v>251.375</v>
      </c>
      <c r="B1764">
        <v>218.65</v>
      </c>
      <c r="C1764">
        <v>113.639</v>
      </c>
    </row>
    <row r="1765" spans="1:3" x14ac:dyDescent="0.3">
      <c r="A1765">
        <v>83.517700000000005</v>
      </c>
      <c r="B1765">
        <v>372.96899999999999</v>
      </c>
      <c r="C1765">
        <v>278.67</v>
      </c>
    </row>
    <row r="1766" spans="1:3" x14ac:dyDescent="0.3">
      <c r="A1766">
        <v>-173.559</v>
      </c>
      <c r="B1766">
        <v>102.342</v>
      </c>
      <c r="C1766">
        <v>-235.50700000000001</v>
      </c>
    </row>
    <row r="1767" spans="1:3" x14ac:dyDescent="0.3">
      <c r="A1767">
        <v>66.183899999999994</v>
      </c>
      <c r="B1767">
        <v>301.63099999999997</v>
      </c>
      <c r="C1767">
        <v>257.46800000000002</v>
      </c>
    </row>
    <row r="1768" spans="1:3" x14ac:dyDescent="0.3">
      <c r="A1768">
        <v>-44.6434</v>
      </c>
      <c r="B1768">
        <v>282.714</v>
      </c>
      <c r="C1768">
        <v>329.226</v>
      </c>
    </row>
    <row r="1769" spans="1:3" x14ac:dyDescent="0.3">
      <c r="A1769">
        <v>-92.521900000000002</v>
      </c>
      <c r="B1769">
        <v>-143.52099999999999</v>
      </c>
      <c r="C1769">
        <v>-109.10299999999999</v>
      </c>
    </row>
    <row r="1770" spans="1:3" x14ac:dyDescent="0.3">
      <c r="A1770">
        <v>160.17500000000001</v>
      </c>
      <c r="B1770">
        <v>258.34800000000001</v>
      </c>
      <c r="C1770">
        <v>23.6721</v>
      </c>
    </row>
    <row r="1771" spans="1:3" x14ac:dyDescent="0.3">
      <c r="A1771">
        <v>261.91899999999998</v>
      </c>
      <c r="B1771">
        <v>58.323500000000003</v>
      </c>
      <c r="C1771">
        <v>-143.571</v>
      </c>
    </row>
    <row r="1772" spans="1:3" x14ac:dyDescent="0.3">
      <c r="A1772">
        <v>-84.993700000000004</v>
      </c>
      <c r="B1772">
        <v>246.35599999999999</v>
      </c>
      <c r="C1772">
        <v>-51.218000000000004</v>
      </c>
    </row>
    <row r="1773" spans="1:3" x14ac:dyDescent="0.3">
      <c r="A1773">
        <v>-132.339</v>
      </c>
      <c r="B1773">
        <v>132.77099999999999</v>
      </c>
      <c r="C1773">
        <v>22.122900000000001</v>
      </c>
    </row>
    <row r="1774" spans="1:3" x14ac:dyDescent="0.3">
      <c r="A1774">
        <v>210.96</v>
      </c>
      <c r="B1774">
        <v>39.755299999999998</v>
      </c>
      <c r="C1774">
        <v>-63.481000000000002</v>
      </c>
    </row>
    <row r="1775" spans="1:3" x14ac:dyDescent="0.3">
      <c r="A1775">
        <v>112.39100000000001</v>
      </c>
      <c r="B1775">
        <v>-161.15</v>
      </c>
      <c r="C1775">
        <v>-238.83600000000001</v>
      </c>
    </row>
    <row r="1776" spans="1:3" x14ac:dyDescent="0.3">
      <c r="A1776">
        <v>-272.82799999999997</v>
      </c>
      <c r="B1776">
        <v>-111.46299999999999</v>
      </c>
      <c r="C1776">
        <v>180.017</v>
      </c>
    </row>
    <row r="1777" spans="1:3" x14ac:dyDescent="0.3">
      <c r="A1777">
        <v>235.114</v>
      </c>
      <c r="B1777">
        <v>-442.36099999999999</v>
      </c>
      <c r="C1777">
        <v>-68.038399999999996</v>
      </c>
    </row>
    <row r="1778" spans="1:3" x14ac:dyDescent="0.3">
      <c r="A1778">
        <v>-138.59399999999999</v>
      </c>
      <c r="B1778">
        <v>-104.128</v>
      </c>
      <c r="C1778">
        <v>-94.053399999999996</v>
      </c>
    </row>
    <row r="1779" spans="1:3" x14ac:dyDescent="0.3">
      <c r="A1779">
        <v>36.807600000000001</v>
      </c>
      <c r="B1779">
        <v>-55.426499999999997</v>
      </c>
      <c r="C1779">
        <v>-64.2333</v>
      </c>
    </row>
    <row r="1780" spans="1:3" x14ac:dyDescent="0.3">
      <c r="A1780">
        <v>-446.84199999999998</v>
      </c>
      <c r="B1780">
        <v>-461.97899999999998</v>
      </c>
      <c r="C1780">
        <v>-91.999700000000004</v>
      </c>
    </row>
    <row r="1781" spans="1:3" x14ac:dyDescent="0.3">
      <c r="A1781">
        <v>150.44999999999999</v>
      </c>
      <c r="B1781">
        <v>-265.60500000000002</v>
      </c>
      <c r="C1781">
        <v>150.34800000000001</v>
      </c>
    </row>
    <row r="1782" spans="1:3" x14ac:dyDescent="0.3">
      <c r="A1782">
        <v>-459.89400000000001</v>
      </c>
      <c r="B1782">
        <v>-54.491500000000002</v>
      </c>
      <c r="C1782">
        <v>-50.508499999999998</v>
      </c>
    </row>
    <row r="1783" spans="1:3" x14ac:dyDescent="0.3">
      <c r="A1783">
        <v>229.52699999999999</v>
      </c>
      <c r="B1783">
        <v>-24.652999999999999</v>
      </c>
      <c r="C1783">
        <v>506.55500000000001</v>
      </c>
    </row>
    <row r="1784" spans="1:3" x14ac:dyDescent="0.3">
      <c r="A1784">
        <v>176.24100000000001</v>
      </c>
      <c r="B1784">
        <v>-62.243899999999996</v>
      </c>
      <c r="C1784">
        <v>-177.35900000000001</v>
      </c>
    </row>
    <row r="1785" spans="1:3" x14ac:dyDescent="0.3">
      <c r="A1785">
        <v>85.244299999999996</v>
      </c>
      <c r="B1785">
        <v>130.583</v>
      </c>
      <c r="C1785">
        <v>-303.97899999999998</v>
      </c>
    </row>
    <row r="1786" spans="1:3" x14ac:dyDescent="0.3">
      <c r="A1786">
        <v>-303.06400000000002</v>
      </c>
      <c r="B1786">
        <v>146.63200000000001</v>
      </c>
      <c r="C1786">
        <v>-39.598700000000001</v>
      </c>
    </row>
    <row r="1787" spans="1:3" x14ac:dyDescent="0.3">
      <c r="A1787">
        <v>-321.85599999999999</v>
      </c>
      <c r="B1787">
        <v>-2.46027</v>
      </c>
      <c r="C1787">
        <v>197.23</v>
      </c>
    </row>
    <row r="1788" spans="1:3" x14ac:dyDescent="0.3">
      <c r="A1788">
        <v>41.550800000000002</v>
      </c>
      <c r="B1788">
        <v>124.056</v>
      </c>
      <c r="C1788">
        <v>-148.119</v>
      </c>
    </row>
    <row r="1789" spans="1:3" x14ac:dyDescent="0.3">
      <c r="A1789">
        <v>-23.1112</v>
      </c>
      <c r="B1789">
        <v>-31.886700000000001</v>
      </c>
      <c r="C1789">
        <v>-277.54199999999997</v>
      </c>
    </row>
    <row r="1790" spans="1:3" x14ac:dyDescent="0.3">
      <c r="A1790">
        <v>-76.716899999999995</v>
      </c>
      <c r="B1790">
        <v>9.8568599999999993</v>
      </c>
      <c r="C1790">
        <v>-36.179099999999998</v>
      </c>
    </row>
    <row r="1791" spans="1:3" x14ac:dyDescent="0.3">
      <c r="A1791">
        <v>-28.128699999999998</v>
      </c>
      <c r="B1791">
        <v>119.414</v>
      </c>
      <c r="C1791">
        <v>-130.648</v>
      </c>
    </row>
    <row r="1792" spans="1:3" x14ac:dyDescent="0.3">
      <c r="A1792">
        <v>10.0753</v>
      </c>
      <c r="B1792">
        <v>114.33799999999999</v>
      </c>
      <c r="C1792">
        <v>-382.51799999999997</v>
      </c>
    </row>
    <row r="1793" spans="1:3" x14ac:dyDescent="0.3">
      <c r="A1793">
        <v>-135.64099999999999</v>
      </c>
      <c r="B1793">
        <v>182.95099999999999</v>
      </c>
      <c r="C1793">
        <v>-147.809</v>
      </c>
    </row>
    <row r="1794" spans="1:3" x14ac:dyDescent="0.3">
      <c r="A1794">
        <v>-317.70800000000003</v>
      </c>
      <c r="B1794">
        <v>-418.72300000000001</v>
      </c>
      <c r="C1794">
        <v>-20.348500000000001</v>
      </c>
    </row>
    <row r="1795" spans="1:3" x14ac:dyDescent="0.3">
      <c r="A1795">
        <v>-26.237400000000001</v>
      </c>
      <c r="B1795">
        <v>712.57899999999995</v>
      </c>
      <c r="C1795">
        <v>303.75900000000001</v>
      </c>
    </row>
    <row r="1796" spans="1:3" x14ac:dyDescent="0.3">
      <c r="A1796">
        <v>-87.640900000000002</v>
      </c>
      <c r="B1796">
        <v>-229.95099999999999</v>
      </c>
      <c r="C1796">
        <v>-143.042</v>
      </c>
    </row>
    <row r="1797" spans="1:3" x14ac:dyDescent="0.3">
      <c r="A1797">
        <v>-2.6922700000000002</v>
      </c>
      <c r="B1797">
        <v>29.688099999999999</v>
      </c>
      <c r="C1797">
        <v>39.467799999999997</v>
      </c>
    </row>
    <row r="1798" spans="1:3" x14ac:dyDescent="0.3">
      <c r="A1798">
        <v>407.149</v>
      </c>
      <c r="B1798">
        <v>421.3</v>
      </c>
      <c r="C1798">
        <v>-31.7286</v>
      </c>
    </row>
    <row r="1799" spans="1:3" x14ac:dyDescent="0.3">
      <c r="A1799">
        <v>288.654</v>
      </c>
      <c r="B1799">
        <v>-137.756</v>
      </c>
      <c r="C1799">
        <v>-163.98599999999999</v>
      </c>
    </row>
    <row r="1800" spans="1:3" x14ac:dyDescent="0.3">
      <c r="A1800">
        <v>-77.774100000000004</v>
      </c>
      <c r="B1800">
        <v>-63.613500000000002</v>
      </c>
      <c r="C1800">
        <v>185.858</v>
      </c>
    </row>
    <row r="1801" spans="1:3" x14ac:dyDescent="0.3">
      <c r="A1801">
        <v>-10.4552</v>
      </c>
      <c r="B1801">
        <v>-196.55600000000001</v>
      </c>
      <c r="C1801">
        <v>-53.838700000000003</v>
      </c>
    </row>
    <row r="1802" spans="1:3" x14ac:dyDescent="0.3">
      <c r="A1802">
        <v>43.237299999999998</v>
      </c>
      <c r="B1802">
        <v>52.08</v>
      </c>
      <c r="C1802">
        <v>44.666200000000003</v>
      </c>
    </row>
    <row r="1803" spans="1:3" x14ac:dyDescent="0.3">
      <c r="A1803">
        <v>135.251</v>
      </c>
      <c r="B1803">
        <v>-5.8930800000000003</v>
      </c>
      <c r="C1803">
        <v>25.084700000000002</v>
      </c>
    </row>
    <row r="1804" spans="1:3" x14ac:dyDescent="0.3">
      <c r="A1804">
        <v>-117.499</v>
      </c>
      <c r="B1804">
        <v>-52.419600000000003</v>
      </c>
      <c r="C1804">
        <v>116.651</v>
      </c>
    </row>
    <row r="1805" spans="1:3" x14ac:dyDescent="0.3">
      <c r="A1805">
        <v>-96.4422</v>
      </c>
      <c r="B1805">
        <v>-233.46100000000001</v>
      </c>
      <c r="C1805">
        <v>188.489</v>
      </c>
    </row>
    <row r="1806" spans="1:3" x14ac:dyDescent="0.3">
      <c r="A1806">
        <v>53.87</v>
      </c>
      <c r="B1806">
        <v>-207.93299999999999</v>
      </c>
      <c r="C1806">
        <v>23.332999999999998</v>
      </c>
    </row>
    <row r="1807" spans="1:3" x14ac:dyDescent="0.3">
      <c r="A1807">
        <v>130.209</v>
      </c>
      <c r="B1807">
        <v>-135.58099999999999</v>
      </c>
      <c r="C1807">
        <v>31.732299999999999</v>
      </c>
    </row>
    <row r="1808" spans="1:3" x14ac:dyDescent="0.3">
      <c r="A1808">
        <v>36.842599999999997</v>
      </c>
      <c r="B1808">
        <v>326.24799999999999</v>
      </c>
      <c r="C1808">
        <v>-24.181699999999999</v>
      </c>
    </row>
    <row r="1809" spans="1:3" x14ac:dyDescent="0.3">
      <c r="A1809">
        <v>63.845999999999997</v>
      </c>
      <c r="B1809">
        <v>78.371799999999993</v>
      </c>
      <c r="C1809">
        <v>-107.84699999999999</v>
      </c>
    </row>
    <row r="1810" spans="1:3" x14ac:dyDescent="0.3">
      <c r="A1810">
        <v>68.598799999999997</v>
      </c>
      <c r="B1810">
        <v>-0.67162900000000003</v>
      </c>
      <c r="C1810">
        <v>-75.996600000000001</v>
      </c>
    </row>
    <row r="1811" spans="1:3" x14ac:dyDescent="0.3">
      <c r="A1811">
        <v>264.178</v>
      </c>
      <c r="B1811">
        <v>3.1003599999999998</v>
      </c>
      <c r="C1811">
        <v>48.945300000000003</v>
      </c>
    </row>
    <row r="1812" spans="1:3" x14ac:dyDescent="0.3">
      <c r="A1812">
        <v>323.721</v>
      </c>
      <c r="B1812">
        <v>1.9305600000000001</v>
      </c>
      <c r="C1812">
        <v>-337.976</v>
      </c>
    </row>
    <row r="1813" spans="1:3" x14ac:dyDescent="0.3">
      <c r="A1813">
        <v>315.42399999999998</v>
      </c>
      <c r="B1813">
        <v>337.755</v>
      </c>
      <c r="C1813">
        <v>238.96799999999999</v>
      </c>
    </row>
    <row r="1814" spans="1:3" x14ac:dyDescent="0.3">
      <c r="A1814">
        <v>389.60300000000001</v>
      </c>
      <c r="B1814">
        <v>37.195300000000003</v>
      </c>
      <c r="C1814">
        <v>378.96699999999998</v>
      </c>
    </row>
    <row r="1815" spans="1:3" x14ac:dyDescent="0.3">
      <c r="A1815">
        <v>416.99700000000001</v>
      </c>
      <c r="B1815">
        <v>-110.238</v>
      </c>
      <c r="C1815">
        <v>-118.995</v>
      </c>
    </row>
    <row r="1816" spans="1:3" x14ac:dyDescent="0.3">
      <c r="A1816">
        <v>259.70499999999998</v>
      </c>
      <c r="B1816">
        <v>-200.458</v>
      </c>
      <c r="C1816">
        <v>118.253</v>
      </c>
    </row>
    <row r="1817" spans="1:3" x14ac:dyDescent="0.3">
      <c r="A1817">
        <v>-140.13900000000001</v>
      </c>
      <c r="B1817">
        <v>39.844799999999999</v>
      </c>
      <c r="C1817">
        <v>-184.63200000000001</v>
      </c>
    </row>
    <row r="1818" spans="1:3" x14ac:dyDescent="0.3">
      <c r="A1818">
        <v>-172.97</v>
      </c>
      <c r="B1818">
        <v>-164.65899999999999</v>
      </c>
      <c r="C1818">
        <v>-389.05700000000002</v>
      </c>
    </row>
    <row r="1819" spans="1:3" x14ac:dyDescent="0.3">
      <c r="A1819">
        <v>41.227400000000003</v>
      </c>
      <c r="B1819">
        <v>105.596</v>
      </c>
      <c r="C1819">
        <v>-231.14400000000001</v>
      </c>
    </row>
    <row r="1820" spans="1:3" x14ac:dyDescent="0.3">
      <c r="A1820">
        <v>-88.861900000000006</v>
      </c>
      <c r="B1820">
        <v>103.429</v>
      </c>
      <c r="C1820">
        <v>128.523</v>
      </c>
    </row>
    <row r="1821" spans="1:3" x14ac:dyDescent="0.3">
      <c r="A1821">
        <v>278.64100000000002</v>
      </c>
      <c r="B1821">
        <v>306.21199999999999</v>
      </c>
      <c r="C1821">
        <v>-42.942900000000002</v>
      </c>
    </row>
    <row r="1822" spans="1:3" x14ac:dyDescent="0.3">
      <c r="A1822">
        <v>-151.292</v>
      </c>
      <c r="B1822">
        <v>-215.673</v>
      </c>
      <c r="C1822">
        <v>197.339</v>
      </c>
    </row>
    <row r="1823" spans="1:3" x14ac:dyDescent="0.3">
      <c r="A1823">
        <v>-168.964</v>
      </c>
      <c r="B1823">
        <v>-100.374</v>
      </c>
      <c r="C1823">
        <v>-152.31700000000001</v>
      </c>
    </row>
    <row r="1824" spans="1:3" x14ac:dyDescent="0.3">
      <c r="A1824">
        <v>144.596</v>
      </c>
      <c r="B1824">
        <v>-354.22800000000001</v>
      </c>
      <c r="C1824">
        <v>-472.524</v>
      </c>
    </row>
    <row r="1825" spans="1:3" x14ac:dyDescent="0.3">
      <c r="A1825">
        <v>-209.34399999999999</v>
      </c>
      <c r="B1825">
        <v>-211.435</v>
      </c>
      <c r="C1825">
        <v>266.21300000000002</v>
      </c>
    </row>
    <row r="1826" spans="1:3" x14ac:dyDescent="0.3">
      <c r="A1826">
        <v>-60.824599999999997</v>
      </c>
      <c r="B1826">
        <v>-89.299199999999999</v>
      </c>
      <c r="C1826">
        <v>95.210099999999997</v>
      </c>
    </row>
    <row r="1827" spans="1:3" x14ac:dyDescent="0.3">
      <c r="A1827">
        <v>-372.48200000000003</v>
      </c>
      <c r="B1827">
        <v>-421.71100000000001</v>
      </c>
      <c r="C1827">
        <v>-12.588800000000001</v>
      </c>
    </row>
    <row r="1828" spans="1:3" x14ac:dyDescent="0.3">
      <c r="A1828">
        <v>37.638300000000001</v>
      </c>
      <c r="B1828">
        <v>-206.351</v>
      </c>
      <c r="C1828">
        <v>-50.2014</v>
      </c>
    </row>
    <row r="1829" spans="1:3" x14ac:dyDescent="0.3">
      <c r="A1829">
        <v>189.714</v>
      </c>
      <c r="B1829">
        <v>-234.10499999999999</v>
      </c>
      <c r="C1829">
        <v>-116.08499999999999</v>
      </c>
    </row>
    <row r="1830" spans="1:3" x14ac:dyDescent="0.3">
      <c r="A1830">
        <v>-123.325</v>
      </c>
      <c r="B1830">
        <v>-485.32900000000001</v>
      </c>
      <c r="C1830">
        <v>-294.12799999999999</v>
      </c>
    </row>
    <row r="1831" spans="1:3" x14ac:dyDescent="0.3">
      <c r="A1831">
        <v>-239.78200000000001</v>
      </c>
      <c r="B1831">
        <v>-77.350800000000007</v>
      </c>
      <c r="C1831">
        <v>14.8986</v>
      </c>
    </row>
    <row r="1832" spans="1:3" x14ac:dyDescent="0.3">
      <c r="A1832">
        <v>335.053</v>
      </c>
      <c r="B1832">
        <v>-68.127300000000005</v>
      </c>
      <c r="C1832">
        <v>216.45400000000001</v>
      </c>
    </row>
    <row r="1833" spans="1:3" x14ac:dyDescent="0.3">
      <c r="A1833">
        <v>79.957099999999997</v>
      </c>
      <c r="B1833">
        <v>267.54399999999998</v>
      </c>
      <c r="C1833">
        <v>-31.590199999999999</v>
      </c>
    </row>
    <row r="1834" spans="1:3" x14ac:dyDescent="0.3">
      <c r="A1834">
        <v>-35.999600000000001</v>
      </c>
      <c r="B1834">
        <v>227.739</v>
      </c>
      <c r="C1834">
        <v>1.2783500000000001</v>
      </c>
    </row>
    <row r="1835" spans="1:3" x14ac:dyDescent="0.3">
      <c r="A1835">
        <v>-37.3489</v>
      </c>
      <c r="B1835">
        <v>-29.7666</v>
      </c>
      <c r="C1835">
        <v>-221.53399999999999</v>
      </c>
    </row>
    <row r="1836" spans="1:3" x14ac:dyDescent="0.3">
      <c r="A1836">
        <v>-88.126199999999997</v>
      </c>
      <c r="B1836">
        <v>44.996299999999998</v>
      </c>
      <c r="C1836">
        <v>-216.07</v>
      </c>
    </row>
    <row r="1837" spans="1:3" x14ac:dyDescent="0.3">
      <c r="A1837">
        <v>-249.02500000000001</v>
      </c>
      <c r="B1837">
        <v>45.181800000000003</v>
      </c>
      <c r="C1837">
        <v>341.36599999999999</v>
      </c>
    </row>
    <row r="1838" spans="1:3" x14ac:dyDescent="0.3">
      <c r="A1838">
        <v>169.61699999999999</v>
      </c>
      <c r="B1838">
        <v>44.573099999999997</v>
      </c>
      <c r="C1838">
        <v>807.66300000000001</v>
      </c>
    </row>
    <row r="1839" spans="1:3" x14ac:dyDescent="0.3">
      <c r="A1839">
        <v>-0.28939199999999998</v>
      </c>
      <c r="B1839">
        <v>-79.828000000000003</v>
      </c>
      <c r="C1839">
        <v>-299.334</v>
      </c>
    </row>
    <row r="1840" spans="1:3" x14ac:dyDescent="0.3">
      <c r="A1840">
        <v>-76.725099999999998</v>
      </c>
      <c r="B1840">
        <v>-247.94200000000001</v>
      </c>
      <c r="C1840">
        <v>-41.287700000000001</v>
      </c>
    </row>
    <row r="1841" spans="1:3" x14ac:dyDescent="0.3">
      <c r="A1841">
        <v>127.404</v>
      </c>
      <c r="B1841">
        <v>171.47200000000001</v>
      </c>
      <c r="C1841">
        <v>-69.935500000000005</v>
      </c>
    </row>
    <row r="1842" spans="1:3" x14ac:dyDescent="0.3">
      <c r="A1842">
        <v>-14.7159</v>
      </c>
      <c r="B1842">
        <v>82.593400000000003</v>
      </c>
      <c r="C1842">
        <v>183.684</v>
      </c>
    </row>
    <row r="1843" spans="1:3" x14ac:dyDescent="0.3">
      <c r="A1843">
        <v>-10.257199999999999</v>
      </c>
      <c r="B1843">
        <v>185.745</v>
      </c>
      <c r="C1843">
        <v>-29.312000000000001</v>
      </c>
    </row>
    <row r="1844" spans="1:3" x14ac:dyDescent="0.3">
      <c r="A1844">
        <v>-2.7111900000000002</v>
      </c>
      <c r="B1844">
        <v>130.803</v>
      </c>
      <c r="C1844">
        <v>54.711100000000002</v>
      </c>
    </row>
    <row r="1845" spans="1:3" x14ac:dyDescent="0.3">
      <c r="A1845">
        <v>-263.65800000000002</v>
      </c>
      <c r="B1845">
        <v>161.63499999999999</v>
      </c>
      <c r="C1845">
        <v>141.99700000000001</v>
      </c>
    </row>
    <row r="1846" spans="1:3" x14ac:dyDescent="0.3">
      <c r="A1846">
        <v>-144.197</v>
      </c>
      <c r="B1846">
        <v>-138.49100000000001</v>
      </c>
      <c r="C1846">
        <v>-220.029</v>
      </c>
    </row>
    <row r="1847" spans="1:3" x14ac:dyDescent="0.3">
      <c r="A1847">
        <v>74.546999999999997</v>
      </c>
      <c r="B1847">
        <v>-197.48099999999999</v>
      </c>
      <c r="C1847">
        <v>127.343</v>
      </c>
    </row>
    <row r="1848" spans="1:3" x14ac:dyDescent="0.3">
      <c r="A1848">
        <v>-7.5369299999999999</v>
      </c>
      <c r="B1848">
        <v>193.179</v>
      </c>
      <c r="C1848">
        <v>-79.259900000000002</v>
      </c>
    </row>
    <row r="1849" spans="1:3" x14ac:dyDescent="0.3">
      <c r="A1849">
        <v>-134.733</v>
      </c>
      <c r="B1849">
        <v>-75.472700000000003</v>
      </c>
      <c r="C1849">
        <v>-154.87100000000001</v>
      </c>
    </row>
    <row r="1850" spans="1:3" x14ac:dyDescent="0.3">
      <c r="A1850">
        <v>-23.256599999999999</v>
      </c>
      <c r="B1850">
        <v>-290.53800000000001</v>
      </c>
      <c r="C1850">
        <v>-75.158900000000003</v>
      </c>
    </row>
    <row r="1851" spans="1:3" x14ac:dyDescent="0.3">
      <c r="A1851">
        <v>-18.573799999999999</v>
      </c>
      <c r="B1851">
        <v>-108.46299999999999</v>
      </c>
      <c r="C1851">
        <v>-108.011</v>
      </c>
    </row>
    <row r="1852" spans="1:3" x14ac:dyDescent="0.3">
      <c r="A1852">
        <v>-124.557</v>
      </c>
      <c r="B1852">
        <v>370.63900000000001</v>
      </c>
      <c r="C1852">
        <v>75.687399999999997</v>
      </c>
    </row>
    <row r="1853" spans="1:3" x14ac:dyDescent="0.3">
      <c r="A1853">
        <v>124.515</v>
      </c>
      <c r="B1853">
        <v>77.078199999999995</v>
      </c>
      <c r="C1853">
        <v>1.2863800000000001</v>
      </c>
    </row>
    <row r="1854" spans="1:3" x14ac:dyDescent="0.3">
      <c r="A1854">
        <v>-156.99799999999999</v>
      </c>
      <c r="B1854">
        <v>-61.320399999999999</v>
      </c>
      <c r="C1854">
        <v>-216.79900000000001</v>
      </c>
    </row>
    <row r="1855" spans="1:3" x14ac:dyDescent="0.3">
      <c r="A1855">
        <v>-88.646000000000001</v>
      </c>
      <c r="B1855">
        <v>31.9162</v>
      </c>
      <c r="C1855">
        <v>-58.688800000000001</v>
      </c>
    </row>
    <row r="1856" spans="1:3" x14ac:dyDescent="0.3">
      <c r="A1856">
        <v>187.83199999999999</v>
      </c>
      <c r="B1856">
        <v>123.554</v>
      </c>
      <c r="C1856">
        <v>360.202</v>
      </c>
    </row>
    <row r="1857" spans="1:3" x14ac:dyDescent="0.3">
      <c r="A1857">
        <v>160.05199999999999</v>
      </c>
      <c r="B1857">
        <v>261.03399999999999</v>
      </c>
      <c r="C1857">
        <v>-137.149</v>
      </c>
    </row>
    <row r="1858" spans="1:3" x14ac:dyDescent="0.3">
      <c r="A1858">
        <v>-77.842100000000002</v>
      </c>
      <c r="B1858">
        <v>260.404</v>
      </c>
      <c r="C1858">
        <v>106.542</v>
      </c>
    </row>
    <row r="1859" spans="1:3" x14ac:dyDescent="0.3">
      <c r="A1859">
        <v>-92.048299999999998</v>
      </c>
      <c r="B1859">
        <v>-140.23099999999999</v>
      </c>
      <c r="C1859">
        <v>266.27199999999999</v>
      </c>
    </row>
    <row r="1860" spans="1:3" x14ac:dyDescent="0.3">
      <c r="A1860">
        <v>-433.09</v>
      </c>
      <c r="B1860">
        <v>49.646500000000003</v>
      </c>
      <c r="C1860">
        <v>296.697</v>
      </c>
    </row>
    <row r="1861" spans="1:3" x14ac:dyDescent="0.3">
      <c r="A1861">
        <v>294.49700000000001</v>
      </c>
      <c r="B1861">
        <v>-159.25800000000001</v>
      </c>
      <c r="C1861">
        <v>-31.283200000000001</v>
      </c>
    </row>
    <row r="1862" spans="1:3" x14ac:dyDescent="0.3">
      <c r="A1862">
        <v>293.851</v>
      </c>
      <c r="B1862">
        <v>50.600900000000003</v>
      </c>
      <c r="C1862">
        <v>14.582800000000001</v>
      </c>
    </row>
    <row r="1863" spans="1:3" x14ac:dyDescent="0.3">
      <c r="A1863">
        <v>121.006</v>
      </c>
      <c r="B1863">
        <v>-111.761</v>
      </c>
      <c r="C1863">
        <v>54.004800000000003</v>
      </c>
    </row>
    <row r="1864" spans="1:3" x14ac:dyDescent="0.3">
      <c r="A1864">
        <v>-119.245</v>
      </c>
      <c r="B1864">
        <v>189.35599999999999</v>
      </c>
      <c r="C1864">
        <v>-54.210700000000003</v>
      </c>
    </row>
    <row r="1865" spans="1:3" x14ac:dyDescent="0.3">
      <c r="A1865">
        <v>124.333</v>
      </c>
      <c r="B1865">
        <v>-299.36</v>
      </c>
      <c r="C1865">
        <v>-161.64500000000001</v>
      </c>
    </row>
    <row r="1866" spans="1:3" x14ac:dyDescent="0.3">
      <c r="A1866">
        <v>-93.876800000000003</v>
      </c>
      <c r="B1866">
        <v>226.977</v>
      </c>
      <c r="C1866">
        <v>-54.388300000000001</v>
      </c>
    </row>
    <row r="1867" spans="1:3" x14ac:dyDescent="0.3">
      <c r="A1867">
        <v>113.613</v>
      </c>
      <c r="B1867">
        <v>96.985100000000003</v>
      </c>
      <c r="C1867">
        <v>-77.690399999999997</v>
      </c>
    </row>
    <row r="1868" spans="1:3" x14ac:dyDescent="0.3">
      <c r="A1868">
        <v>376.887</v>
      </c>
      <c r="B1868">
        <v>56.604999999999997</v>
      </c>
      <c r="C1868">
        <v>-185.38399999999999</v>
      </c>
    </row>
    <row r="1869" spans="1:3" x14ac:dyDescent="0.3">
      <c r="A1869">
        <v>-48.972299999999997</v>
      </c>
      <c r="B1869">
        <v>201.13300000000001</v>
      </c>
      <c r="C1869">
        <v>52.112400000000001</v>
      </c>
    </row>
    <row r="1870" spans="1:3" x14ac:dyDescent="0.3">
      <c r="A1870">
        <v>-105.651</v>
      </c>
      <c r="B1870">
        <v>15.5443</v>
      </c>
      <c r="C1870">
        <v>189.84200000000001</v>
      </c>
    </row>
    <row r="1871" spans="1:3" x14ac:dyDescent="0.3">
      <c r="A1871">
        <v>-109.746</v>
      </c>
      <c r="B1871">
        <v>164.01900000000001</v>
      </c>
      <c r="C1871">
        <v>383.19900000000001</v>
      </c>
    </row>
    <row r="1872" spans="1:3" x14ac:dyDescent="0.3">
      <c r="A1872">
        <v>-443.01900000000001</v>
      </c>
      <c r="B1872">
        <v>-385.69900000000001</v>
      </c>
      <c r="C1872">
        <v>-231.815</v>
      </c>
    </row>
    <row r="1873" spans="1:3" x14ac:dyDescent="0.3">
      <c r="A1873">
        <v>-73.376000000000005</v>
      </c>
      <c r="B1873">
        <v>-130.53700000000001</v>
      </c>
      <c r="C1873">
        <v>86.101200000000006</v>
      </c>
    </row>
    <row r="1874" spans="1:3" x14ac:dyDescent="0.3">
      <c r="A1874">
        <v>126.01900000000001</v>
      </c>
      <c r="B1874">
        <v>-251.19900000000001</v>
      </c>
      <c r="C1874">
        <v>211.858</v>
      </c>
    </row>
    <row r="1875" spans="1:3" x14ac:dyDescent="0.3">
      <c r="A1875">
        <v>-288.10599999999999</v>
      </c>
      <c r="B1875">
        <v>225.297</v>
      </c>
      <c r="C1875">
        <v>226.2</v>
      </c>
    </row>
    <row r="1876" spans="1:3" x14ac:dyDescent="0.3">
      <c r="A1876">
        <v>120.416</v>
      </c>
      <c r="B1876">
        <v>51.652999999999999</v>
      </c>
      <c r="C1876">
        <v>168.858</v>
      </c>
    </row>
    <row r="1877" spans="1:3" x14ac:dyDescent="0.3">
      <c r="A1877">
        <v>-165.52099999999999</v>
      </c>
      <c r="B1877">
        <v>-123.995</v>
      </c>
      <c r="C1877">
        <v>14.779</v>
      </c>
    </row>
    <row r="1878" spans="1:3" x14ac:dyDescent="0.3">
      <c r="A1878">
        <v>-5.0407700000000002</v>
      </c>
      <c r="B1878">
        <v>139.55799999999999</v>
      </c>
      <c r="C1878">
        <v>5.2189800000000002</v>
      </c>
    </row>
    <row r="1879" spans="1:3" x14ac:dyDescent="0.3">
      <c r="A1879">
        <v>332.90800000000002</v>
      </c>
      <c r="B1879">
        <v>199.63900000000001</v>
      </c>
      <c r="C1879">
        <v>-256.339</v>
      </c>
    </row>
    <row r="1880" spans="1:3" x14ac:dyDescent="0.3">
      <c r="A1880">
        <v>-82.488100000000003</v>
      </c>
      <c r="B1880">
        <v>-96.895499999999998</v>
      </c>
      <c r="C1880">
        <v>-163</v>
      </c>
    </row>
    <row r="1881" spans="1:3" x14ac:dyDescent="0.3">
      <c r="A1881">
        <v>69.322000000000003</v>
      </c>
      <c r="B1881">
        <v>324.89299999999997</v>
      </c>
      <c r="C1881">
        <v>253.66</v>
      </c>
    </row>
    <row r="1882" spans="1:3" x14ac:dyDescent="0.3">
      <c r="A1882">
        <v>128.839</v>
      </c>
      <c r="B1882">
        <v>273.56700000000001</v>
      </c>
      <c r="C1882">
        <v>-159.869</v>
      </c>
    </row>
    <row r="1883" spans="1:3" x14ac:dyDescent="0.3">
      <c r="A1883">
        <v>261.66000000000003</v>
      </c>
      <c r="B1883">
        <v>417.94900000000001</v>
      </c>
      <c r="C1883">
        <v>-270.52300000000002</v>
      </c>
    </row>
    <row r="1884" spans="1:3" x14ac:dyDescent="0.3">
      <c r="A1884">
        <v>101.616</v>
      </c>
      <c r="B1884">
        <v>325.36599999999999</v>
      </c>
      <c r="C1884">
        <v>-426.14499999999998</v>
      </c>
    </row>
    <row r="1885" spans="1:3" x14ac:dyDescent="0.3">
      <c r="A1885">
        <v>-283.447</v>
      </c>
      <c r="B1885">
        <v>264.22399999999999</v>
      </c>
      <c r="C1885">
        <v>107.31399999999999</v>
      </c>
    </row>
    <row r="1886" spans="1:3" x14ac:dyDescent="0.3">
      <c r="A1886">
        <v>165.233</v>
      </c>
      <c r="B1886">
        <v>-3.77033</v>
      </c>
      <c r="C1886">
        <v>-110.477</v>
      </c>
    </row>
    <row r="1887" spans="1:3" x14ac:dyDescent="0.3">
      <c r="A1887">
        <v>119.027</v>
      </c>
      <c r="B1887">
        <v>-150.273</v>
      </c>
      <c r="C1887">
        <v>623.20299999999997</v>
      </c>
    </row>
    <row r="1888" spans="1:3" x14ac:dyDescent="0.3">
      <c r="A1888">
        <v>75.0471</v>
      </c>
      <c r="B1888">
        <v>41.327399999999997</v>
      </c>
      <c r="C1888">
        <v>-245.03800000000001</v>
      </c>
    </row>
    <row r="1889" spans="1:3" x14ac:dyDescent="0.3">
      <c r="A1889">
        <v>19.9482</v>
      </c>
      <c r="B1889">
        <v>-200.88300000000001</v>
      </c>
      <c r="C1889">
        <v>52.8596</v>
      </c>
    </row>
    <row r="1890" spans="1:3" x14ac:dyDescent="0.3">
      <c r="A1890">
        <v>-415.375</v>
      </c>
      <c r="B1890">
        <v>147.721</v>
      </c>
      <c r="C1890">
        <v>-133.78100000000001</v>
      </c>
    </row>
    <row r="1891" spans="1:3" x14ac:dyDescent="0.3">
      <c r="A1891">
        <v>187.35</v>
      </c>
      <c r="B1891">
        <v>-125.29</v>
      </c>
      <c r="C1891">
        <v>466.21300000000002</v>
      </c>
    </row>
    <row r="1892" spans="1:3" x14ac:dyDescent="0.3">
      <c r="A1892">
        <v>-151.75700000000001</v>
      </c>
      <c r="B1892">
        <v>-14.6137</v>
      </c>
      <c r="C1892">
        <v>151.02600000000001</v>
      </c>
    </row>
    <row r="1893" spans="1:3" x14ac:dyDescent="0.3">
      <c r="A1893">
        <v>-135.79400000000001</v>
      </c>
      <c r="B1893">
        <v>-100.143</v>
      </c>
      <c r="C1893">
        <v>-215.15199999999999</v>
      </c>
    </row>
    <row r="1894" spans="1:3" x14ac:dyDescent="0.3">
      <c r="A1894">
        <v>-37.717300000000002</v>
      </c>
      <c r="B1894">
        <v>352.51100000000002</v>
      </c>
      <c r="C1894">
        <v>135.12899999999999</v>
      </c>
    </row>
    <row r="1895" spans="1:3" x14ac:dyDescent="0.3">
      <c r="A1895">
        <v>-49.459899999999998</v>
      </c>
      <c r="B1895">
        <v>65.065299999999993</v>
      </c>
      <c r="C1895">
        <v>241.041</v>
      </c>
    </row>
    <row r="1896" spans="1:3" x14ac:dyDescent="0.3">
      <c r="A1896">
        <v>44.648800000000001</v>
      </c>
      <c r="B1896">
        <v>-140.69200000000001</v>
      </c>
      <c r="C1896">
        <v>-201.304</v>
      </c>
    </row>
    <row r="1897" spans="1:3" x14ac:dyDescent="0.3">
      <c r="A1897">
        <v>-294.28800000000001</v>
      </c>
      <c r="B1897">
        <v>530.97900000000004</v>
      </c>
      <c r="C1897">
        <v>391.35700000000003</v>
      </c>
    </row>
    <row r="1898" spans="1:3" x14ac:dyDescent="0.3">
      <c r="A1898">
        <v>25.161799999999999</v>
      </c>
      <c r="B1898">
        <v>24.433800000000002</v>
      </c>
      <c r="C1898">
        <v>-84.661699999999996</v>
      </c>
    </row>
    <row r="1899" spans="1:3" x14ac:dyDescent="0.3">
      <c r="A1899">
        <v>153.58000000000001</v>
      </c>
      <c r="B1899">
        <v>194.499</v>
      </c>
      <c r="C1899">
        <v>-207.298</v>
      </c>
    </row>
    <row r="1900" spans="1:3" x14ac:dyDescent="0.3">
      <c r="A1900">
        <v>379.10599999999999</v>
      </c>
      <c r="B1900">
        <v>-138.876</v>
      </c>
      <c r="C1900">
        <v>13.845700000000001</v>
      </c>
    </row>
    <row r="1901" spans="1:3" x14ac:dyDescent="0.3">
      <c r="A1901">
        <v>77.741699999999994</v>
      </c>
      <c r="B1901">
        <v>-77.352199999999996</v>
      </c>
      <c r="C1901">
        <v>160.36699999999999</v>
      </c>
    </row>
    <row r="1902" spans="1:3" x14ac:dyDescent="0.3">
      <c r="A1902">
        <v>9.8858200000000007</v>
      </c>
      <c r="B1902">
        <v>17.625299999999999</v>
      </c>
      <c r="C1902">
        <v>-133.97</v>
      </c>
    </row>
    <row r="1903" spans="1:3" x14ac:dyDescent="0.3">
      <c r="A1903">
        <v>215.41800000000001</v>
      </c>
      <c r="B1903">
        <v>25.927600000000002</v>
      </c>
      <c r="C1903">
        <v>54.012700000000002</v>
      </c>
    </row>
    <row r="1904" spans="1:3" x14ac:dyDescent="0.3">
      <c r="A1904">
        <v>264.40499999999997</v>
      </c>
      <c r="B1904">
        <v>259.32299999999998</v>
      </c>
      <c r="C1904">
        <v>35.048000000000002</v>
      </c>
    </row>
    <row r="1905" spans="1:3" x14ac:dyDescent="0.3">
      <c r="A1905">
        <v>-173.59700000000001</v>
      </c>
      <c r="B1905">
        <v>131.73699999999999</v>
      </c>
      <c r="C1905">
        <v>-161.83099999999999</v>
      </c>
    </row>
    <row r="1906" spans="1:3" x14ac:dyDescent="0.3">
      <c r="A1906">
        <v>-14.0093</v>
      </c>
      <c r="B1906">
        <v>-14.382899999999999</v>
      </c>
      <c r="C1906">
        <v>315.779</v>
      </c>
    </row>
    <row r="1907" spans="1:3" x14ac:dyDescent="0.3">
      <c r="A1907">
        <v>-310.72899999999998</v>
      </c>
      <c r="B1907">
        <v>-368.20299999999997</v>
      </c>
      <c r="C1907">
        <v>7.0303500000000003</v>
      </c>
    </row>
    <row r="1908" spans="1:3" x14ac:dyDescent="0.3">
      <c r="A1908">
        <v>-149.52099999999999</v>
      </c>
      <c r="B1908">
        <v>-87.215599999999995</v>
      </c>
      <c r="C1908">
        <v>231.73699999999999</v>
      </c>
    </row>
    <row r="1909" spans="1:3" x14ac:dyDescent="0.3">
      <c r="A1909">
        <v>41.215000000000003</v>
      </c>
      <c r="B1909">
        <v>-80.990099999999998</v>
      </c>
      <c r="C1909">
        <v>288.03100000000001</v>
      </c>
    </row>
    <row r="1910" spans="1:3" x14ac:dyDescent="0.3">
      <c r="A1910">
        <v>-287.57600000000002</v>
      </c>
      <c r="B1910">
        <v>-527.54700000000003</v>
      </c>
      <c r="C1910">
        <v>25.4207</v>
      </c>
    </row>
    <row r="1911" spans="1:3" x14ac:dyDescent="0.3">
      <c r="A1911">
        <v>8.6405999999999992</v>
      </c>
      <c r="B1911">
        <v>114.289</v>
      </c>
      <c r="C1911">
        <v>20.997699999999998</v>
      </c>
    </row>
    <row r="1912" spans="1:3" x14ac:dyDescent="0.3">
      <c r="A1912">
        <v>-450.029</v>
      </c>
      <c r="B1912">
        <v>-339.42</v>
      </c>
      <c r="C1912">
        <v>-16.870999999999999</v>
      </c>
    </row>
    <row r="1913" spans="1:3" x14ac:dyDescent="0.3">
      <c r="A1913">
        <v>-155.66499999999999</v>
      </c>
      <c r="B1913">
        <v>-187.601</v>
      </c>
      <c r="C1913">
        <v>51.780500000000004</v>
      </c>
    </row>
    <row r="1914" spans="1:3" x14ac:dyDescent="0.3">
      <c r="A1914">
        <v>60.535299999999999</v>
      </c>
      <c r="B1914">
        <v>89.172200000000004</v>
      </c>
      <c r="C1914">
        <v>82.761099999999999</v>
      </c>
    </row>
    <row r="1915" spans="1:3" x14ac:dyDescent="0.3">
      <c r="A1915">
        <v>122.152</v>
      </c>
      <c r="B1915">
        <v>225.25800000000001</v>
      </c>
      <c r="C1915">
        <v>-64.881699999999995</v>
      </c>
    </row>
    <row r="1916" spans="1:3" x14ac:dyDescent="0.3">
      <c r="A1916">
        <v>205.45599999999999</v>
      </c>
      <c r="B1916">
        <v>347.709</v>
      </c>
      <c r="C1916">
        <v>121.044</v>
      </c>
    </row>
    <row r="1917" spans="1:3" x14ac:dyDescent="0.3">
      <c r="A1917">
        <v>-267.06799999999998</v>
      </c>
      <c r="B1917">
        <v>-129.41900000000001</v>
      </c>
      <c r="C1917">
        <v>318.49400000000003</v>
      </c>
    </row>
    <row r="1918" spans="1:3" x14ac:dyDescent="0.3">
      <c r="A1918">
        <v>76.454700000000003</v>
      </c>
      <c r="B1918">
        <v>-176.19300000000001</v>
      </c>
      <c r="C1918">
        <v>293.726</v>
      </c>
    </row>
    <row r="1919" spans="1:3" x14ac:dyDescent="0.3">
      <c r="A1919">
        <v>-41.368099999999998</v>
      </c>
      <c r="B1919">
        <v>661.41600000000005</v>
      </c>
      <c r="C1919">
        <v>-101.226</v>
      </c>
    </row>
    <row r="1920" spans="1:3" x14ac:dyDescent="0.3">
      <c r="A1920">
        <v>-53.835799999999999</v>
      </c>
      <c r="B1920">
        <v>280.892</v>
      </c>
      <c r="C1920">
        <v>139.79400000000001</v>
      </c>
    </row>
    <row r="1921" spans="1:3" x14ac:dyDescent="0.3">
      <c r="A1921">
        <v>-65.671300000000002</v>
      </c>
      <c r="B1921">
        <v>-171.67699999999999</v>
      </c>
      <c r="C1921">
        <v>-127.392</v>
      </c>
    </row>
    <row r="1922" spans="1:3" x14ac:dyDescent="0.3">
      <c r="A1922">
        <v>-107.04600000000001</v>
      </c>
      <c r="B1922">
        <v>-425.50700000000001</v>
      </c>
      <c r="C1922">
        <v>246.751</v>
      </c>
    </row>
    <row r="1923" spans="1:3" x14ac:dyDescent="0.3">
      <c r="A1923">
        <v>-330.85500000000002</v>
      </c>
      <c r="B1923">
        <v>-35.530099999999997</v>
      </c>
      <c r="C1923">
        <v>464.00599999999997</v>
      </c>
    </row>
    <row r="1924" spans="1:3" x14ac:dyDescent="0.3">
      <c r="A1924">
        <v>-572.09299999999996</v>
      </c>
      <c r="B1924">
        <v>191.107</v>
      </c>
      <c r="C1924">
        <v>187.167</v>
      </c>
    </row>
    <row r="1925" spans="1:3" x14ac:dyDescent="0.3">
      <c r="A1925">
        <v>-69.181299999999993</v>
      </c>
      <c r="B1925">
        <v>-153.95599999999999</v>
      </c>
      <c r="C1925">
        <v>-115.74299999999999</v>
      </c>
    </row>
    <row r="1926" spans="1:3" x14ac:dyDescent="0.3">
      <c r="A1926">
        <v>-103.508</v>
      </c>
      <c r="B1926">
        <v>88.674899999999994</v>
      </c>
      <c r="C1926">
        <v>-16.342600000000001</v>
      </c>
    </row>
    <row r="1927" spans="1:3" x14ac:dyDescent="0.3">
      <c r="A1927">
        <v>-1.56911</v>
      </c>
      <c r="B1927">
        <v>-73.350999999999999</v>
      </c>
      <c r="C1927">
        <v>-276.23500000000001</v>
      </c>
    </row>
    <row r="1928" spans="1:3" x14ac:dyDescent="0.3">
      <c r="A1928">
        <v>-32.542499999999997</v>
      </c>
      <c r="B1928">
        <v>298.76499999999999</v>
      </c>
      <c r="C1928">
        <v>125.06</v>
      </c>
    </row>
    <row r="1929" spans="1:3" x14ac:dyDescent="0.3">
      <c r="A1929">
        <v>405.84899999999999</v>
      </c>
      <c r="B1929">
        <v>-285.13799999999998</v>
      </c>
      <c r="C1929">
        <v>-228.80199999999999</v>
      </c>
    </row>
    <row r="1930" spans="1:3" x14ac:dyDescent="0.3">
      <c r="A1930">
        <v>-75.113699999999994</v>
      </c>
      <c r="B1930">
        <v>-173.05199999999999</v>
      </c>
      <c r="C1930">
        <v>-179.99700000000001</v>
      </c>
    </row>
    <row r="1931" spans="1:3" x14ac:dyDescent="0.3">
      <c r="A1931">
        <v>91.531400000000005</v>
      </c>
      <c r="B1931">
        <v>166.029</v>
      </c>
      <c r="C1931">
        <v>-194.303</v>
      </c>
    </row>
    <row r="1932" spans="1:3" x14ac:dyDescent="0.3">
      <c r="A1932">
        <v>356.6</v>
      </c>
      <c r="B1932">
        <v>31.8828</v>
      </c>
      <c r="C1932">
        <v>43.3063</v>
      </c>
    </row>
    <row r="1933" spans="1:3" x14ac:dyDescent="0.3">
      <c r="A1933">
        <v>-152.011</v>
      </c>
      <c r="B1933">
        <v>-74.472200000000001</v>
      </c>
      <c r="C1933">
        <v>115.741</v>
      </c>
    </row>
    <row r="1934" spans="1:3" x14ac:dyDescent="0.3">
      <c r="A1934">
        <v>157.86500000000001</v>
      </c>
      <c r="B1934">
        <v>-35.481699999999996</v>
      </c>
      <c r="C1934">
        <v>355.02499999999998</v>
      </c>
    </row>
    <row r="1935" spans="1:3" x14ac:dyDescent="0.3">
      <c r="A1935">
        <v>-306.91899999999998</v>
      </c>
      <c r="B1935">
        <v>-253.49299999999999</v>
      </c>
      <c r="C1935">
        <v>-176.858</v>
      </c>
    </row>
    <row r="1936" spans="1:3" x14ac:dyDescent="0.3">
      <c r="A1936">
        <v>190.232</v>
      </c>
      <c r="B1936">
        <v>-174.16300000000001</v>
      </c>
      <c r="C1936">
        <v>-241.34299999999999</v>
      </c>
    </row>
    <row r="1937" spans="1:3" x14ac:dyDescent="0.3">
      <c r="A1937">
        <v>160.32400000000001</v>
      </c>
      <c r="B1937">
        <v>-273.846</v>
      </c>
      <c r="C1937">
        <v>71.586500000000001</v>
      </c>
    </row>
    <row r="1938" spans="1:3" x14ac:dyDescent="0.3">
      <c r="A1938">
        <v>-150.107</v>
      </c>
      <c r="B1938">
        <v>199.32300000000001</v>
      </c>
      <c r="C1938">
        <v>-167.36</v>
      </c>
    </row>
    <row r="1939" spans="1:3" x14ac:dyDescent="0.3">
      <c r="A1939">
        <v>134.654</v>
      </c>
      <c r="B1939">
        <v>248.16300000000001</v>
      </c>
      <c r="C1939">
        <v>55.372900000000001</v>
      </c>
    </row>
    <row r="1940" spans="1:3" x14ac:dyDescent="0.3">
      <c r="A1940">
        <v>255.386</v>
      </c>
      <c r="B1940">
        <v>-42.466999999999999</v>
      </c>
      <c r="C1940">
        <v>8.8995200000000008</v>
      </c>
    </row>
    <row r="1941" spans="1:3" x14ac:dyDescent="0.3">
      <c r="A1941">
        <v>198.053</v>
      </c>
      <c r="B1941">
        <v>-116.226</v>
      </c>
      <c r="C1941">
        <v>103.15600000000001</v>
      </c>
    </row>
    <row r="1942" spans="1:3" x14ac:dyDescent="0.3">
      <c r="A1942">
        <v>-152.56299999999999</v>
      </c>
      <c r="B1942">
        <v>-32.1952</v>
      </c>
      <c r="C1942">
        <v>388.887</v>
      </c>
    </row>
    <row r="1943" spans="1:3" x14ac:dyDescent="0.3">
      <c r="A1943">
        <v>123.18300000000001</v>
      </c>
      <c r="B1943">
        <v>-237.46199999999999</v>
      </c>
      <c r="C1943">
        <v>-441.66300000000001</v>
      </c>
    </row>
    <row r="1944" spans="1:3" x14ac:dyDescent="0.3">
      <c r="A1944">
        <v>93.989199999999997</v>
      </c>
      <c r="B1944">
        <v>-188.012</v>
      </c>
      <c r="C1944">
        <v>-91.203400000000002</v>
      </c>
    </row>
    <row r="1945" spans="1:3" x14ac:dyDescent="0.3">
      <c r="A1945">
        <v>68.188400000000001</v>
      </c>
      <c r="B1945">
        <v>165.995</v>
      </c>
      <c r="C1945">
        <v>99.225999999999999</v>
      </c>
    </row>
    <row r="1946" spans="1:3" x14ac:dyDescent="0.3">
      <c r="A1946">
        <v>-214.52699999999999</v>
      </c>
      <c r="B1946">
        <v>-238.02199999999999</v>
      </c>
      <c r="C1946">
        <v>-52.448099999999997</v>
      </c>
    </row>
    <row r="1947" spans="1:3" x14ac:dyDescent="0.3">
      <c r="A1947">
        <v>-125.592</v>
      </c>
      <c r="B1947">
        <v>-171.45699999999999</v>
      </c>
      <c r="C1947">
        <v>-64.153599999999997</v>
      </c>
    </row>
    <row r="1948" spans="1:3" x14ac:dyDescent="0.3">
      <c r="A1948">
        <v>-245.85499999999999</v>
      </c>
      <c r="B1948">
        <v>-26.757100000000001</v>
      </c>
      <c r="C1948">
        <v>53.018900000000002</v>
      </c>
    </row>
    <row r="1949" spans="1:3" x14ac:dyDescent="0.3">
      <c r="A1949">
        <v>73.107399999999998</v>
      </c>
      <c r="B1949">
        <v>316.52100000000002</v>
      </c>
      <c r="C1949">
        <v>94.120800000000003</v>
      </c>
    </row>
    <row r="1950" spans="1:3" x14ac:dyDescent="0.3">
      <c r="A1950">
        <v>-154.768</v>
      </c>
      <c r="B1950">
        <v>4.2500299999999998</v>
      </c>
      <c r="C1950">
        <v>-71.783799999999999</v>
      </c>
    </row>
    <row r="1951" spans="1:3" x14ac:dyDescent="0.3">
      <c r="A1951">
        <v>-112.31</v>
      </c>
      <c r="B1951">
        <v>221.25399999999999</v>
      </c>
      <c r="C1951">
        <v>-182.72399999999999</v>
      </c>
    </row>
    <row r="1952" spans="1:3" x14ac:dyDescent="0.3">
      <c r="A1952">
        <v>-12.9003</v>
      </c>
      <c r="B1952">
        <v>162.892</v>
      </c>
      <c r="C1952">
        <v>-52.000599999999999</v>
      </c>
    </row>
    <row r="1953" spans="1:3" x14ac:dyDescent="0.3">
      <c r="A1953">
        <v>-121.02500000000001</v>
      </c>
      <c r="B1953">
        <v>74.741100000000003</v>
      </c>
      <c r="C1953">
        <v>85.143299999999996</v>
      </c>
    </row>
    <row r="1954" spans="1:3" x14ac:dyDescent="0.3">
      <c r="A1954">
        <v>-4.1214899999999997</v>
      </c>
      <c r="B1954">
        <v>57.3095</v>
      </c>
      <c r="C1954">
        <v>-382.03300000000002</v>
      </c>
    </row>
    <row r="1955" spans="1:3" x14ac:dyDescent="0.3">
      <c r="A1955">
        <v>-128.34700000000001</v>
      </c>
      <c r="B1955">
        <v>180.934</v>
      </c>
      <c r="C1955">
        <v>133.316</v>
      </c>
    </row>
    <row r="1956" spans="1:3" x14ac:dyDescent="0.3">
      <c r="A1956">
        <v>181.114</v>
      </c>
      <c r="B1956">
        <v>-165.083</v>
      </c>
      <c r="C1956">
        <v>-28.135100000000001</v>
      </c>
    </row>
    <row r="1957" spans="1:3" x14ac:dyDescent="0.3">
      <c r="A1957">
        <v>322.46100000000001</v>
      </c>
      <c r="B1957">
        <v>94.477800000000002</v>
      </c>
      <c r="C1957">
        <v>176.24299999999999</v>
      </c>
    </row>
    <row r="1958" spans="1:3" x14ac:dyDescent="0.3">
      <c r="A1958">
        <v>-228.25899999999999</v>
      </c>
      <c r="B1958">
        <v>-35.859900000000003</v>
      </c>
      <c r="C1958">
        <v>189.31200000000001</v>
      </c>
    </row>
    <row r="1959" spans="1:3" x14ac:dyDescent="0.3">
      <c r="A1959">
        <v>-212.887</v>
      </c>
      <c r="B1959">
        <v>-385.791</v>
      </c>
      <c r="C1959">
        <v>200.33199999999999</v>
      </c>
    </row>
    <row r="1960" spans="1:3" x14ac:dyDescent="0.3">
      <c r="A1960">
        <v>50.197299999999998</v>
      </c>
      <c r="B1960">
        <v>-205.03</v>
      </c>
      <c r="C1960">
        <v>129.904</v>
      </c>
    </row>
    <row r="1961" spans="1:3" x14ac:dyDescent="0.3">
      <c r="A1961">
        <v>191.46600000000001</v>
      </c>
      <c r="B1961">
        <v>-169.44300000000001</v>
      </c>
      <c r="C1961">
        <v>80.319500000000005</v>
      </c>
    </row>
    <row r="1962" spans="1:3" x14ac:dyDescent="0.3">
      <c r="A1962">
        <v>-184.62299999999999</v>
      </c>
      <c r="B1962">
        <v>149.60400000000001</v>
      </c>
      <c r="C1962">
        <v>-218.755</v>
      </c>
    </row>
    <row r="1963" spans="1:3" x14ac:dyDescent="0.3">
      <c r="A1963">
        <v>-113.68</v>
      </c>
      <c r="B1963">
        <v>17.344000000000001</v>
      </c>
      <c r="C1963">
        <v>-208.18600000000001</v>
      </c>
    </row>
    <row r="1964" spans="1:3" x14ac:dyDescent="0.3">
      <c r="A1964">
        <v>143.375</v>
      </c>
      <c r="B1964">
        <v>161.65700000000001</v>
      </c>
      <c r="C1964">
        <v>311.85399999999998</v>
      </c>
    </row>
    <row r="1965" spans="1:3" x14ac:dyDescent="0.3">
      <c r="A1965">
        <v>-362.67500000000001</v>
      </c>
      <c r="B1965">
        <v>-63.423400000000001</v>
      </c>
      <c r="C1965">
        <v>-43.652999999999999</v>
      </c>
    </row>
    <row r="1966" spans="1:3" x14ac:dyDescent="0.3">
      <c r="A1966">
        <v>211.227</v>
      </c>
      <c r="B1966">
        <v>-243.44800000000001</v>
      </c>
      <c r="C1966">
        <v>-126.151</v>
      </c>
    </row>
    <row r="1967" spans="1:3" x14ac:dyDescent="0.3">
      <c r="A1967">
        <v>173.67099999999999</v>
      </c>
      <c r="B1967">
        <v>182.358</v>
      </c>
      <c r="C1967">
        <v>213.87299999999999</v>
      </c>
    </row>
    <row r="1968" spans="1:3" x14ac:dyDescent="0.3">
      <c r="A1968">
        <v>-157.02199999999999</v>
      </c>
      <c r="B1968">
        <v>-285.02999999999997</v>
      </c>
      <c r="C1968">
        <v>-97.806100000000001</v>
      </c>
    </row>
    <row r="1969" spans="1:3" x14ac:dyDescent="0.3">
      <c r="A1969">
        <v>-103.508</v>
      </c>
      <c r="B1969">
        <v>417.20600000000002</v>
      </c>
      <c r="C1969">
        <v>107.81100000000001</v>
      </c>
    </row>
    <row r="1970" spans="1:3" x14ac:dyDescent="0.3">
      <c r="A1970">
        <v>-103.779</v>
      </c>
      <c r="B1970">
        <v>48.470799999999997</v>
      </c>
      <c r="C1970">
        <v>-65.671899999999994</v>
      </c>
    </row>
    <row r="1971" spans="1:3" x14ac:dyDescent="0.3">
      <c r="A1971">
        <v>659.39700000000005</v>
      </c>
      <c r="B1971">
        <v>559.29499999999996</v>
      </c>
      <c r="C1971">
        <v>12.196300000000001</v>
      </c>
    </row>
    <row r="1972" spans="1:3" x14ac:dyDescent="0.3">
      <c r="A1972">
        <v>182.09800000000001</v>
      </c>
      <c r="B1972">
        <v>92.909599999999998</v>
      </c>
      <c r="C1972">
        <v>-306.25200000000001</v>
      </c>
    </row>
    <row r="1973" spans="1:3" x14ac:dyDescent="0.3">
      <c r="A1973">
        <v>85.942599999999999</v>
      </c>
      <c r="B1973">
        <v>119.075</v>
      </c>
      <c r="C1973">
        <v>297.33699999999999</v>
      </c>
    </row>
    <row r="1974" spans="1:3" x14ac:dyDescent="0.3">
      <c r="A1974">
        <v>-298.54599999999999</v>
      </c>
      <c r="B1974">
        <v>-100.05500000000001</v>
      </c>
      <c r="C1974">
        <v>-37.955399999999997</v>
      </c>
    </row>
    <row r="1975" spans="1:3" x14ac:dyDescent="0.3">
      <c r="A1975">
        <v>-15.9633</v>
      </c>
      <c r="B1975">
        <v>-234.25700000000001</v>
      </c>
      <c r="C1975">
        <v>56.402700000000003</v>
      </c>
    </row>
    <row r="1976" spans="1:3" x14ac:dyDescent="0.3">
      <c r="A1976">
        <v>-496.72399999999999</v>
      </c>
      <c r="B1976">
        <v>74.8369</v>
      </c>
      <c r="C1976">
        <v>-132.46299999999999</v>
      </c>
    </row>
    <row r="1977" spans="1:3" x14ac:dyDescent="0.3">
      <c r="A1977">
        <v>-245.964</v>
      </c>
      <c r="B1977">
        <v>88.619299999999996</v>
      </c>
      <c r="C1977">
        <v>151.55799999999999</v>
      </c>
    </row>
    <row r="1978" spans="1:3" x14ac:dyDescent="0.3">
      <c r="A1978">
        <v>-266.815</v>
      </c>
      <c r="B1978">
        <v>115.682</v>
      </c>
      <c r="C1978">
        <v>106.619</v>
      </c>
    </row>
    <row r="1979" spans="1:3" x14ac:dyDescent="0.3">
      <c r="A1979">
        <v>164.63399999999999</v>
      </c>
      <c r="B1979">
        <v>283.42399999999998</v>
      </c>
      <c r="C1979">
        <v>550.15300000000002</v>
      </c>
    </row>
    <row r="1980" spans="1:3" x14ac:dyDescent="0.3">
      <c r="A1980">
        <v>81.440299999999993</v>
      </c>
      <c r="B1980">
        <v>-424.91500000000002</v>
      </c>
      <c r="C1980">
        <v>-88.082499999999996</v>
      </c>
    </row>
    <row r="1981" spans="1:3" x14ac:dyDescent="0.3">
      <c r="A1981">
        <v>-241.09700000000001</v>
      </c>
      <c r="B1981">
        <v>-78.159499999999994</v>
      </c>
      <c r="C1981">
        <v>-368.29300000000001</v>
      </c>
    </row>
    <row r="1982" spans="1:3" x14ac:dyDescent="0.3">
      <c r="A1982">
        <v>160.14699999999999</v>
      </c>
      <c r="B1982">
        <v>-164.19399999999999</v>
      </c>
      <c r="C1982">
        <v>-11.3079</v>
      </c>
    </row>
    <row r="1983" spans="1:3" x14ac:dyDescent="0.3">
      <c r="A1983">
        <v>-87.479100000000003</v>
      </c>
      <c r="B1983">
        <v>28.157399999999999</v>
      </c>
      <c r="C1983">
        <v>33.827800000000003</v>
      </c>
    </row>
    <row r="1984" spans="1:3" x14ac:dyDescent="0.3">
      <c r="A1984">
        <v>14.7301</v>
      </c>
      <c r="B1984">
        <v>379.76600000000002</v>
      </c>
      <c r="C1984">
        <v>303.161</v>
      </c>
    </row>
    <row r="1985" spans="1:3" x14ac:dyDescent="0.3">
      <c r="A1985">
        <v>337.12099999999998</v>
      </c>
      <c r="B1985">
        <v>-100.40300000000001</v>
      </c>
      <c r="C1985">
        <v>150.4</v>
      </c>
    </row>
    <row r="1986" spans="1:3" x14ac:dyDescent="0.3">
      <c r="A1986">
        <v>-211.9</v>
      </c>
      <c r="B1986">
        <v>308.358</v>
      </c>
      <c r="C1986">
        <v>247.92599999999999</v>
      </c>
    </row>
    <row r="1987" spans="1:3" x14ac:dyDescent="0.3">
      <c r="A1987">
        <v>-349.61399999999998</v>
      </c>
      <c r="B1987">
        <v>188.60499999999999</v>
      </c>
      <c r="C1987">
        <v>245.029</v>
      </c>
    </row>
    <row r="1988" spans="1:3" x14ac:dyDescent="0.3">
      <c r="A1988">
        <v>106.11799999999999</v>
      </c>
      <c r="B1988">
        <v>-222.3</v>
      </c>
      <c r="C1988">
        <v>-133.755</v>
      </c>
    </row>
    <row r="1989" spans="1:3" x14ac:dyDescent="0.3">
      <c r="A1989">
        <v>239.58199999999999</v>
      </c>
      <c r="B1989">
        <v>-151.39099999999999</v>
      </c>
      <c r="C1989">
        <v>122.045</v>
      </c>
    </row>
    <row r="1990" spans="1:3" x14ac:dyDescent="0.3">
      <c r="A1990">
        <v>-19.123899999999999</v>
      </c>
      <c r="B1990">
        <v>212.536</v>
      </c>
      <c r="C1990">
        <v>193.71299999999999</v>
      </c>
    </row>
    <row r="1991" spans="1:3" x14ac:dyDescent="0.3">
      <c r="A1991">
        <v>-80.907300000000006</v>
      </c>
      <c r="B1991">
        <v>109.492</v>
      </c>
      <c r="C1991">
        <v>329.55700000000002</v>
      </c>
    </row>
    <row r="1992" spans="1:3" x14ac:dyDescent="0.3">
      <c r="A1992">
        <v>-144.614</v>
      </c>
      <c r="B1992">
        <v>-28.459299999999999</v>
      </c>
      <c r="C1992">
        <v>-12.2614</v>
      </c>
    </row>
    <row r="1993" spans="1:3" x14ac:dyDescent="0.3">
      <c r="A1993">
        <v>65.225200000000001</v>
      </c>
      <c r="B1993">
        <v>231.624</v>
      </c>
      <c r="C1993">
        <v>91.678200000000004</v>
      </c>
    </row>
    <row r="1994" spans="1:3" x14ac:dyDescent="0.3">
      <c r="A1994">
        <v>9.37608</v>
      </c>
      <c r="B1994">
        <v>-328.83600000000001</v>
      </c>
      <c r="C1994">
        <v>-87.741799999999998</v>
      </c>
    </row>
    <row r="1995" spans="1:3" x14ac:dyDescent="0.3">
      <c r="A1995">
        <v>-426.59100000000001</v>
      </c>
      <c r="B1995">
        <v>-186.66499999999999</v>
      </c>
      <c r="C1995">
        <v>345.22699999999998</v>
      </c>
    </row>
    <row r="1996" spans="1:3" x14ac:dyDescent="0.3">
      <c r="A1996">
        <v>168.827</v>
      </c>
      <c r="B1996">
        <v>-129.03399999999999</v>
      </c>
      <c r="C1996">
        <v>-69.033900000000003</v>
      </c>
    </row>
    <row r="1997" spans="1:3" x14ac:dyDescent="0.3">
      <c r="A1997">
        <v>489.87299999999999</v>
      </c>
      <c r="B1997">
        <v>22.290900000000001</v>
      </c>
      <c r="C1997">
        <v>89.738600000000005</v>
      </c>
    </row>
    <row r="1998" spans="1:3" x14ac:dyDescent="0.3">
      <c r="A1998">
        <v>-249.87299999999999</v>
      </c>
      <c r="B1998">
        <v>9.9837600000000002</v>
      </c>
      <c r="C1998">
        <v>353.73700000000002</v>
      </c>
    </row>
    <row r="1999" spans="1:3" x14ac:dyDescent="0.3">
      <c r="A1999">
        <v>88.489500000000007</v>
      </c>
      <c r="B1999">
        <v>-254.654</v>
      </c>
      <c r="C1999">
        <v>202.40600000000001</v>
      </c>
    </row>
    <row r="2000" spans="1:3" x14ac:dyDescent="0.3">
      <c r="A2000">
        <v>-114.65900000000001</v>
      </c>
      <c r="B2000">
        <v>205.71299999999999</v>
      </c>
      <c r="C2000">
        <v>334.988</v>
      </c>
    </row>
    <row r="2001" spans="1:3" x14ac:dyDescent="0.3">
      <c r="A2001">
        <v>157.857</v>
      </c>
      <c r="B2001">
        <v>105.349</v>
      </c>
      <c r="C2001">
        <v>-220.55600000000001</v>
      </c>
    </row>
    <row r="2002" spans="1:3" x14ac:dyDescent="0.3">
      <c r="A2002">
        <v>-50.315199999999997</v>
      </c>
      <c r="B2002">
        <v>15.6272</v>
      </c>
      <c r="C2002">
        <v>-217.61099999999999</v>
      </c>
    </row>
    <row r="2003" spans="1:3" x14ac:dyDescent="0.3">
      <c r="A2003">
        <v>-4.6429900000000002</v>
      </c>
      <c r="B2003">
        <v>210.11199999999999</v>
      </c>
      <c r="C2003">
        <v>-40.080399999999997</v>
      </c>
    </row>
    <row r="2004" spans="1:3" x14ac:dyDescent="0.3">
      <c r="A2004">
        <v>156.851</v>
      </c>
      <c r="B2004">
        <v>-99.569599999999994</v>
      </c>
      <c r="C2004">
        <v>-109.172</v>
      </c>
    </row>
    <row r="2005" spans="1:3" x14ac:dyDescent="0.3">
      <c r="A2005">
        <v>33.447299999999998</v>
      </c>
      <c r="B2005">
        <v>223.173</v>
      </c>
      <c r="C2005">
        <v>65.722099999999998</v>
      </c>
    </row>
    <row r="2006" spans="1:3" x14ac:dyDescent="0.3">
      <c r="A2006">
        <v>282.11799999999999</v>
      </c>
      <c r="B2006">
        <v>99.507400000000004</v>
      </c>
      <c r="C2006">
        <v>405.57100000000003</v>
      </c>
    </row>
    <row r="2007" spans="1:3" x14ac:dyDescent="0.3">
      <c r="A2007">
        <v>-272.85899999999998</v>
      </c>
      <c r="B2007">
        <v>161.62</v>
      </c>
      <c r="C2007">
        <v>55.801499999999997</v>
      </c>
    </row>
    <row r="2008" spans="1:3" x14ac:dyDescent="0.3">
      <c r="A2008">
        <v>-342.77199999999999</v>
      </c>
      <c r="B2008">
        <v>-69.45</v>
      </c>
      <c r="C2008">
        <v>29.5456</v>
      </c>
    </row>
    <row r="2009" spans="1:3" x14ac:dyDescent="0.3">
      <c r="A2009">
        <v>-162.72499999999999</v>
      </c>
      <c r="B2009">
        <v>-112.512</v>
      </c>
      <c r="C2009">
        <v>142.29</v>
      </c>
    </row>
    <row r="2010" spans="1:3" x14ac:dyDescent="0.3">
      <c r="A2010">
        <v>-99.550899999999999</v>
      </c>
      <c r="B2010">
        <v>-82.877600000000001</v>
      </c>
      <c r="C2010">
        <v>235.029</v>
      </c>
    </row>
    <row r="2011" spans="1:3" x14ac:dyDescent="0.3">
      <c r="A2011">
        <v>-25.1721</v>
      </c>
      <c r="B2011">
        <v>-73.986900000000006</v>
      </c>
      <c r="C2011">
        <v>-104.82899999999999</v>
      </c>
    </row>
    <row r="2012" spans="1:3" x14ac:dyDescent="0.3">
      <c r="A2012">
        <v>6.7116899999999999</v>
      </c>
      <c r="B2012">
        <v>-553.81200000000001</v>
      </c>
      <c r="C2012">
        <v>-308.51900000000001</v>
      </c>
    </row>
    <row r="2013" spans="1:3" x14ac:dyDescent="0.3">
      <c r="A2013">
        <v>217.78800000000001</v>
      </c>
      <c r="B2013">
        <v>-123.645</v>
      </c>
      <c r="C2013">
        <v>-395.149</v>
      </c>
    </row>
    <row r="2014" spans="1:3" x14ac:dyDescent="0.3">
      <c r="A2014">
        <v>60.882599999999996</v>
      </c>
      <c r="B2014">
        <v>-315.31400000000002</v>
      </c>
      <c r="C2014">
        <v>-211.56</v>
      </c>
    </row>
    <row r="2015" spans="1:3" x14ac:dyDescent="0.3">
      <c r="A2015">
        <v>-8.3364200000000004</v>
      </c>
      <c r="B2015">
        <v>-347.36</v>
      </c>
      <c r="C2015">
        <v>-113.29</v>
      </c>
    </row>
    <row r="2016" spans="1:3" x14ac:dyDescent="0.3">
      <c r="A2016">
        <v>-186.35499999999999</v>
      </c>
      <c r="B2016">
        <v>419.33300000000003</v>
      </c>
      <c r="C2016">
        <v>-175.94200000000001</v>
      </c>
    </row>
    <row r="2017" spans="1:3" x14ac:dyDescent="0.3">
      <c r="A2017">
        <v>56.198</v>
      </c>
      <c r="B2017">
        <v>-112.71599999999999</v>
      </c>
      <c r="C2017">
        <v>44.494399999999999</v>
      </c>
    </row>
    <row r="2018" spans="1:3" x14ac:dyDescent="0.3">
      <c r="A2018">
        <v>0.87043999999999999</v>
      </c>
      <c r="B2018">
        <v>162.00700000000001</v>
      </c>
      <c r="C2018">
        <v>-286.32</v>
      </c>
    </row>
    <row r="2019" spans="1:3" x14ac:dyDescent="0.3">
      <c r="A2019">
        <v>94.511700000000005</v>
      </c>
      <c r="B2019">
        <v>48.137300000000003</v>
      </c>
      <c r="C2019">
        <v>-17.027799999999999</v>
      </c>
    </row>
    <row r="2020" spans="1:3" x14ac:dyDescent="0.3">
      <c r="A2020">
        <v>-125.682</v>
      </c>
      <c r="B2020">
        <v>-43.646900000000002</v>
      </c>
      <c r="C2020">
        <v>197.535</v>
      </c>
    </row>
    <row r="2021" spans="1:3" x14ac:dyDescent="0.3">
      <c r="A2021">
        <v>50.925699999999999</v>
      </c>
      <c r="B2021">
        <v>52.373399999999997</v>
      </c>
      <c r="C2021">
        <v>-52.5488</v>
      </c>
    </row>
    <row r="2022" spans="1:3" x14ac:dyDescent="0.3">
      <c r="A2022">
        <v>-85.006</v>
      </c>
      <c r="B2022">
        <v>-455.44799999999998</v>
      </c>
      <c r="C2022">
        <v>126.336</v>
      </c>
    </row>
    <row r="2023" spans="1:3" x14ac:dyDescent="0.3">
      <c r="A2023">
        <v>113.4</v>
      </c>
      <c r="B2023">
        <v>45.014000000000003</v>
      </c>
      <c r="C2023">
        <v>-37.098700000000001</v>
      </c>
    </row>
    <row r="2024" spans="1:3" x14ac:dyDescent="0.3">
      <c r="A2024">
        <v>-156.04599999999999</v>
      </c>
      <c r="B2024">
        <v>-18.3093</v>
      </c>
      <c r="C2024">
        <v>-121.52500000000001</v>
      </c>
    </row>
    <row r="2025" spans="1:3" x14ac:dyDescent="0.3">
      <c r="A2025">
        <v>20.6023</v>
      </c>
      <c r="B2025">
        <v>-167.84299999999999</v>
      </c>
      <c r="C2025">
        <v>-39.833399999999997</v>
      </c>
    </row>
    <row r="2026" spans="1:3" x14ac:dyDescent="0.3">
      <c r="A2026">
        <v>-186.625</v>
      </c>
      <c r="B2026">
        <v>-468.15800000000002</v>
      </c>
      <c r="C2026">
        <v>99.213099999999997</v>
      </c>
    </row>
    <row r="2027" spans="1:3" x14ac:dyDescent="0.3">
      <c r="A2027">
        <v>134.53399999999999</v>
      </c>
      <c r="B2027">
        <v>-279.08999999999997</v>
      </c>
      <c r="C2027">
        <v>4.3619599999999998</v>
      </c>
    </row>
    <row r="2028" spans="1:3" x14ac:dyDescent="0.3">
      <c r="A2028">
        <v>-148.023</v>
      </c>
      <c r="B2028">
        <v>113.985</v>
      </c>
      <c r="C2028">
        <v>111.75</v>
      </c>
    </row>
    <row r="2029" spans="1:3" x14ac:dyDescent="0.3">
      <c r="A2029">
        <v>228.70099999999999</v>
      </c>
      <c r="B2029">
        <v>-237.14500000000001</v>
      </c>
      <c r="C2029">
        <v>-488.15</v>
      </c>
    </row>
    <row r="2030" spans="1:3" x14ac:dyDescent="0.3">
      <c r="A2030">
        <v>-214.49600000000001</v>
      </c>
      <c r="B2030">
        <v>-440.91500000000002</v>
      </c>
      <c r="C2030">
        <v>-93.073800000000006</v>
      </c>
    </row>
    <row r="2031" spans="1:3" x14ac:dyDescent="0.3">
      <c r="A2031">
        <v>39.426299999999998</v>
      </c>
      <c r="B2031">
        <v>-10.808199999999999</v>
      </c>
      <c r="C2031">
        <v>128.80600000000001</v>
      </c>
    </row>
    <row r="2032" spans="1:3" x14ac:dyDescent="0.3">
      <c r="A2032">
        <v>411.02800000000002</v>
      </c>
      <c r="B2032">
        <v>-254.46</v>
      </c>
      <c r="C2032">
        <v>119.51600000000001</v>
      </c>
    </row>
    <row r="2033" spans="1:3" x14ac:dyDescent="0.3">
      <c r="A2033">
        <v>-8.2392099999999999</v>
      </c>
      <c r="B2033">
        <v>80.127200000000002</v>
      </c>
      <c r="C2033">
        <v>-129.261</v>
      </c>
    </row>
    <row r="2034" spans="1:3" x14ac:dyDescent="0.3">
      <c r="A2034">
        <v>-229.208</v>
      </c>
      <c r="B2034">
        <v>-130.364</v>
      </c>
      <c r="C2034">
        <v>-10.3439</v>
      </c>
    </row>
    <row r="2035" spans="1:3" x14ac:dyDescent="0.3">
      <c r="A2035">
        <v>484.90899999999999</v>
      </c>
      <c r="B2035">
        <v>-130.285</v>
      </c>
      <c r="C2035">
        <v>160.41800000000001</v>
      </c>
    </row>
    <row r="2036" spans="1:3" x14ac:dyDescent="0.3">
      <c r="A2036">
        <v>38.1783</v>
      </c>
      <c r="B2036">
        <v>86.690399999999997</v>
      </c>
      <c r="C2036">
        <v>108.553</v>
      </c>
    </row>
    <row r="2037" spans="1:3" x14ac:dyDescent="0.3">
      <c r="A2037">
        <v>84.055899999999994</v>
      </c>
      <c r="B2037">
        <v>148.428</v>
      </c>
      <c r="C2037">
        <v>-83.193299999999994</v>
      </c>
    </row>
    <row r="2038" spans="1:3" x14ac:dyDescent="0.3">
      <c r="A2038">
        <v>189.82</v>
      </c>
      <c r="B2038">
        <v>265.95499999999998</v>
      </c>
      <c r="C2038">
        <v>187.595</v>
      </c>
    </row>
    <row r="2039" spans="1:3" x14ac:dyDescent="0.3">
      <c r="A2039">
        <v>-10.6877</v>
      </c>
      <c r="B2039">
        <v>-237.773</v>
      </c>
      <c r="C2039">
        <v>-75.251999999999995</v>
      </c>
    </row>
    <row r="2040" spans="1:3" x14ac:dyDescent="0.3">
      <c r="A2040">
        <v>-135.006</v>
      </c>
      <c r="B2040">
        <v>-7.5646599999999999</v>
      </c>
      <c r="C2040">
        <v>-69.587900000000005</v>
      </c>
    </row>
    <row r="2041" spans="1:3" x14ac:dyDescent="0.3">
      <c r="A2041">
        <v>-242.52799999999999</v>
      </c>
      <c r="B2041">
        <v>-548.21699999999998</v>
      </c>
      <c r="C2041">
        <v>131.02799999999999</v>
      </c>
    </row>
    <row r="2042" spans="1:3" x14ac:dyDescent="0.3">
      <c r="A2042">
        <v>248.828</v>
      </c>
      <c r="B2042">
        <v>26.8399</v>
      </c>
      <c r="C2042">
        <v>-308.37200000000001</v>
      </c>
    </row>
    <row r="2043" spans="1:3" x14ac:dyDescent="0.3">
      <c r="A2043">
        <v>39.697499999999998</v>
      </c>
      <c r="B2043">
        <v>-78.050299999999993</v>
      </c>
      <c r="C2043">
        <v>387.56099999999998</v>
      </c>
    </row>
    <row r="2044" spans="1:3" x14ac:dyDescent="0.3">
      <c r="A2044">
        <v>270.39299999999997</v>
      </c>
      <c r="B2044">
        <v>-69.793000000000006</v>
      </c>
      <c r="C2044">
        <v>-15.355499999999999</v>
      </c>
    </row>
    <row r="2045" spans="1:3" x14ac:dyDescent="0.3">
      <c r="A2045">
        <v>326.38799999999998</v>
      </c>
      <c r="B2045">
        <v>-50.738100000000003</v>
      </c>
      <c r="C2045">
        <v>242.15899999999999</v>
      </c>
    </row>
    <row r="2046" spans="1:3" x14ac:dyDescent="0.3">
      <c r="A2046">
        <v>-130.07400000000001</v>
      </c>
      <c r="B2046">
        <v>-295.61900000000003</v>
      </c>
      <c r="C2046">
        <v>-39.770699999999998</v>
      </c>
    </row>
    <row r="2047" spans="1:3" x14ac:dyDescent="0.3">
      <c r="A2047">
        <v>256.04199999999997</v>
      </c>
      <c r="B2047">
        <v>136.709</v>
      </c>
      <c r="C2047">
        <v>-178.47499999999999</v>
      </c>
    </row>
    <row r="2048" spans="1:3" x14ac:dyDescent="0.3">
      <c r="A2048">
        <v>209.244</v>
      </c>
      <c r="B2048">
        <v>286.11</v>
      </c>
      <c r="C2048">
        <v>257.22000000000003</v>
      </c>
    </row>
    <row r="2049" spans="1:3" x14ac:dyDescent="0.3">
      <c r="A2049">
        <v>149.07499999999999</v>
      </c>
      <c r="B2049">
        <v>70.886600000000001</v>
      </c>
      <c r="C2049">
        <v>-19.0947</v>
      </c>
    </row>
    <row r="2050" spans="1:3" x14ac:dyDescent="0.3">
      <c r="A2050">
        <v>-154.5</v>
      </c>
      <c r="B2050">
        <v>35.228299999999997</v>
      </c>
      <c r="C2050">
        <v>-2.13287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8"/>
  <sheetViews>
    <sheetView workbookViewId="0">
      <selection activeCell="E2" sqref="E2"/>
    </sheetView>
  </sheetViews>
  <sheetFormatPr defaultRowHeight="14.4" x14ac:dyDescent="0.3"/>
  <sheetData>
    <row r="1" spans="1:5" x14ac:dyDescent="0.3">
      <c r="A1">
        <v>1.72532</v>
      </c>
      <c r="B1">
        <v>2.23841</v>
      </c>
      <c r="C1">
        <v>3.2642099999999998</v>
      </c>
    </row>
    <row r="2" spans="1:5" x14ac:dyDescent="0.3">
      <c r="A2">
        <v>1.60758</v>
      </c>
      <c r="B2">
        <v>9.9652799999999999</v>
      </c>
      <c r="C2">
        <v>6.77271</v>
      </c>
      <c r="E2" t="s">
        <v>7</v>
      </c>
    </row>
    <row r="3" spans="1:5" x14ac:dyDescent="0.3">
      <c r="A3">
        <v>9.5776000000000003</v>
      </c>
      <c r="B3">
        <v>9.8993599999999997</v>
      </c>
      <c r="C3">
        <v>2.4774699999999998</v>
      </c>
    </row>
    <row r="4" spans="1:5" x14ac:dyDescent="0.3">
      <c r="A4">
        <v>9.8253000000000004</v>
      </c>
      <c r="B4">
        <v>0.38255699999999998</v>
      </c>
      <c r="C4">
        <v>2.3731</v>
      </c>
    </row>
    <row r="5" spans="1:5" x14ac:dyDescent="0.3">
      <c r="A5">
        <v>6.0327799999999998</v>
      </c>
      <c r="B5">
        <v>9.2977799999999995</v>
      </c>
      <c r="C5">
        <v>2.3584499999999999</v>
      </c>
    </row>
    <row r="6" spans="1:5" x14ac:dyDescent="0.3">
      <c r="A6">
        <v>2.8636699999999999</v>
      </c>
      <c r="B6">
        <v>2.5113599999999998</v>
      </c>
      <c r="C6">
        <v>4.3897199999999996</v>
      </c>
    </row>
    <row r="7" spans="1:5" x14ac:dyDescent="0.3">
      <c r="A7">
        <v>8.3562200000000004</v>
      </c>
      <c r="B7">
        <v>6.4580799999999998</v>
      </c>
      <c r="C7">
        <v>0.73761699999999997</v>
      </c>
    </row>
    <row r="8" spans="1:5" x14ac:dyDescent="0.3">
      <c r="A8">
        <v>1.3741000000000001</v>
      </c>
      <c r="B8">
        <v>6.3418599999999996</v>
      </c>
      <c r="C8">
        <v>3.9100199999999998</v>
      </c>
    </row>
    <row r="9" spans="1:5" x14ac:dyDescent="0.3">
      <c r="A9">
        <v>9.4923599999999997</v>
      </c>
      <c r="B9">
        <v>5.7866200000000001</v>
      </c>
      <c r="C9">
        <v>9.0673600000000008</v>
      </c>
    </row>
    <row r="10" spans="1:5" x14ac:dyDescent="0.3">
      <c r="A10">
        <v>3.8790100000000001</v>
      </c>
      <c r="B10">
        <v>7.0372500000000002</v>
      </c>
      <c r="C10">
        <v>5.1081799999999999</v>
      </c>
    </row>
    <row r="11" spans="1:5" x14ac:dyDescent="0.3">
      <c r="A11">
        <v>2.2778499999999999</v>
      </c>
      <c r="B11">
        <v>9.5694400000000002</v>
      </c>
      <c r="C11">
        <v>7.4581099999999996</v>
      </c>
    </row>
    <row r="12" spans="1:5" x14ac:dyDescent="0.3">
      <c r="A12">
        <v>0.99902400000000002</v>
      </c>
      <c r="B12">
        <v>4.2586599999999999</v>
      </c>
      <c r="C12">
        <v>1.32389</v>
      </c>
    </row>
    <row r="13" spans="1:5" x14ac:dyDescent="0.3">
      <c r="A13">
        <v>9.1261299999999999</v>
      </c>
      <c r="B13">
        <v>5.1454199999999997</v>
      </c>
      <c r="C13">
        <v>4.5500100000000003</v>
      </c>
    </row>
    <row r="14" spans="1:5" x14ac:dyDescent="0.3">
      <c r="A14">
        <v>1.736</v>
      </c>
      <c r="B14">
        <v>5.6111199999999997</v>
      </c>
      <c r="C14">
        <v>7.7764199999999999</v>
      </c>
    </row>
    <row r="15" spans="1:5" x14ac:dyDescent="0.3">
      <c r="A15">
        <v>4.6326599999999996</v>
      </c>
      <c r="B15">
        <v>4.8473100000000002</v>
      </c>
      <c r="C15">
        <v>4.3464400000000003</v>
      </c>
    </row>
    <row r="16" spans="1:5" x14ac:dyDescent="0.3">
      <c r="A16">
        <v>2.92963</v>
      </c>
      <c r="B16">
        <v>8.3954500000000003</v>
      </c>
      <c r="C16">
        <v>5.98651</v>
      </c>
    </row>
    <row r="17" spans="1:3" x14ac:dyDescent="0.3">
      <c r="A17">
        <v>3.3547799999999999</v>
      </c>
      <c r="B17">
        <v>9.5104900000000008</v>
      </c>
      <c r="C17">
        <v>5.2049300000000001</v>
      </c>
    </row>
    <row r="18" spans="1:3" x14ac:dyDescent="0.3">
      <c r="A18">
        <v>3.8158400000000001</v>
      </c>
      <c r="B18">
        <v>1.35805</v>
      </c>
      <c r="C18">
        <v>2.21197</v>
      </c>
    </row>
    <row r="19" spans="1:3" x14ac:dyDescent="0.3">
      <c r="A19">
        <v>3.3832300000000002</v>
      </c>
      <c r="B19">
        <v>1.1499900000000001</v>
      </c>
      <c r="C19">
        <v>1.5808500000000001</v>
      </c>
    </row>
    <row r="20" spans="1:3" x14ac:dyDescent="0.3">
      <c r="A20">
        <v>1.3719600000000001</v>
      </c>
      <c r="B20">
        <v>6.9070600000000004</v>
      </c>
      <c r="C20">
        <v>6.1030899999999999</v>
      </c>
    </row>
    <row r="21" spans="1:3" x14ac:dyDescent="0.3">
      <c r="A21">
        <v>4.5492699999999999</v>
      </c>
      <c r="B21">
        <v>5.8064499999999999</v>
      </c>
      <c r="C21">
        <v>3.14249</v>
      </c>
    </row>
    <row r="22" spans="1:3" x14ac:dyDescent="0.3">
      <c r="A22">
        <v>0.13042500000000001</v>
      </c>
      <c r="B22">
        <v>0.21299899999999999</v>
      </c>
      <c r="C22">
        <v>7.6964600000000001</v>
      </c>
    </row>
    <row r="23" spans="1:3" x14ac:dyDescent="0.3">
      <c r="A23">
        <v>4.43337</v>
      </c>
      <c r="B23">
        <v>4.5338799999999999</v>
      </c>
      <c r="C23">
        <v>4.6989299999999998</v>
      </c>
    </row>
    <row r="24" spans="1:3" x14ac:dyDescent="0.3">
      <c r="A24">
        <v>3.5967600000000002</v>
      </c>
      <c r="B24">
        <v>1.3377399999999999</v>
      </c>
      <c r="C24">
        <v>1.97546</v>
      </c>
    </row>
    <row r="25" spans="1:3" x14ac:dyDescent="0.3">
      <c r="A25">
        <v>1.9936499999999999</v>
      </c>
      <c r="B25">
        <v>0.60976200000000003</v>
      </c>
      <c r="C25">
        <v>0.34822500000000001</v>
      </c>
    </row>
    <row r="26" spans="1:3" x14ac:dyDescent="0.3">
      <c r="A26">
        <v>4.58277</v>
      </c>
      <c r="B26">
        <v>5.8949400000000001</v>
      </c>
      <c r="C26">
        <v>1.79969</v>
      </c>
    </row>
    <row r="27" spans="1:3" x14ac:dyDescent="0.3">
      <c r="A27">
        <v>3.8938100000000002</v>
      </c>
      <c r="B27">
        <v>5.1952299999999996</v>
      </c>
      <c r="C27">
        <v>2.5202599999999999</v>
      </c>
    </row>
    <row r="28" spans="1:3" x14ac:dyDescent="0.3">
      <c r="A28">
        <v>9.9159299999999995</v>
      </c>
      <c r="B28">
        <v>5.4351599999999998</v>
      </c>
      <c r="C28">
        <v>3.3161900000000002</v>
      </c>
    </row>
    <row r="29" spans="1:3" x14ac:dyDescent="0.3">
      <c r="A29">
        <v>8.6961499999999994</v>
      </c>
      <c r="B29">
        <v>3.4669400000000001</v>
      </c>
      <c r="C29">
        <v>7.4757899999999999</v>
      </c>
    </row>
    <row r="30" spans="1:3" x14ac:dyDescent="0.3">
      <c r="A30">
        <v>2.3360099999999999</v>
      </c>
      <c r="B30">
        <v>6.5392000000000001</v>
      </c>
      <c r="C30">
        <v>4.2299699999999998</v>
      </c>
    </row>
    <row r="31" spans="1:3" x14ac:dyDescent="0.3">
      <c r="A31">
        <v>5.2951699999999997</v>
      </c>
      <c r="B31">
        <v>9.5884099999999997</v>
      </c>
      <c r="C31">
        <v>9.5441800000000008</v>
      </c>
    </row>
    <row r="32" spans="1:3" x14ac:dyDescent="0.3">
      <c r="A32">
        <v>0.243723</v>
      </c>
      <c r="B32">
        <v>4.2131100000000004</v>
      </c>
      <c r="C32">
        <v>5.7980400000000003</v>
      </c>
    </row>
    <row r="33" spans="1:3" x14ac:dyDescent="0.3">
      <c r="A33">
        <v>0.482686</v>
      </c>
      <c r="B33">
        <v>3.3570099999999998</v>
      </c>
      <c r="C33">
        <v>3.20519</v>
      </c>
    </row>
    <row r="34" spans="1:3" x14ac:dyDescent="0.3">
      <c r="A34">
        <v>5.4886100000000004</v>
      </c>
      <c r="B34">
        <v>6.4333</v>
      </c>
      <c r="C34">
        <v>5.3825200000000004</v>
      </c>
    </row>
    <row r="35" spans="1:3" x14ac:dyDescent="0.3">
      <c r="A35">
        <v>2.6770299999999998</v>
      </c>
      <c r="B35">
        <v>4.9070600000000004</v>
      </c>
      <c r="C35">
        <v>1.25579</v>
      </c>
    </row>
    <row r="36" spans="1:3" x14ac:dyDescent="0.3">
      <c r="A36">
        <v>1.93072</v>
      </c>
      <c r="B36">
        <v>9.2128800000000002</v>
      </c>
      <c r="C36">
        <v>9.0336499999999997</v>
      </c>
    </row>
    <row r="37" spans="1:3" x14ac:dyDescent="0.3">
      <c r="A37">
        <v>0.81751399999999996</v>
      </c>
      <c r="B37">
        <v>7.9906199999999998</v>
      </c>
      <c r="C37">
        <v>5.1066099999999999</v>
      </c>
    </row>
    <row r="38" spans="1:3" x14ac:dyDescent="0.3">
      <c r="A38">
        <v>4.2333299999999996</v>
      </c>
      <c r="B38">
        <v>1.28054</v>
      </c>
      <c r="C38">
        <v>4.2914399999999997</v>
      </c>
    </row>
    <row r="39" spans="1:3" x14ac:dyDescent="0.3">
      <c r="A39">
        <v>5.4932499999999997</v>
      </c>
      <c r="B39">
        <v>8.1160800000000002</v>
      </c>
      <c r="C39">
        <v>5.7795800000000002</v>
      </c>
    </row>
    <row r="40" spans="1:3" x14ac:dyDescent="0.3">
      <c r="A40">
        <v>8.5483399999999996</v>
      </c>
      <c r="B40">
        <v>0.88651100000000005</v>
      </c>
      <c r="C40">
        <v>3.16384</v>
      </c>
    </row>
    <row r="41" spans="1:3" x14ac:dyDescent="0.3">
      <c r="A41">
        <v>9.7798800000000004</v>
      </c>
      <c r="B41">
        <v>0.61979200000000001</v>
      </c>
      <c r="C41">
        <v>7.9464100000000002</v>
      </c>
    </row>
    <row r="42" spans="1:3" x14ac:dyDescent="0.3">
      <c r="A42">
        <v>5.6957700000000004</v>
      </c>
      <c r="B42">
        <v>0.44372400000000001</v>
      </c>
      <c r="C42">
        <v>5.6608700000000001</v>
      </c>
    </row>
    <row r="43" spans="1:3" x14ac:dyDescent="0.3">
      <c r="A43">
        <v>6.2726899999999999</v>
      </c>
      <c r="B43">
        <v>6.7210799999999997</v>
      </c>
      <c r="C43">
        <v>0.317693</v>
      </c>
    </row>
    <row r="44" spans="1:3" x14ac:dyDescent="0.3">
      <c r="A44">
        <v>4.3218300000000003</v>
      </c>
      <c r="B44">
        <v>4.0522</v>
      </c>
      <c r="C44">
        <v>6.2507900000000003</v>
      </c>
    </row>
    <row r="45" spans="1:3" x14ac:dyDescent="0.3">
      <c r="A45">
        <v>0.63958599999999999</v>
      </c>
      <c r="B45">
        <v>4.0665500000000003</v>
      </c>
      <c r="C45">
        <v>0.36713200000000001</v>
      </c>
    </row>
    <row r="46" spans="1:3" x14ac:dyDescent="0.3">
      <c r="A46">
        <v>7.6330900000000002</v>
      </c>
      <c r="B46">
        <v>4.5927199999999999</v>
      </c>
      <c r="C46">
        <v>0.659192</v>
      </c>
    </row>
    <row r="47" spans="1:3" x14ac:dyDescent="0.3">
      <c r="A47">
        <v>6.9703400000000002</v>
      </c>
      <c r="B47">
        <v>3.4659800000000001</v>
      </c>
      <c r="C47">
        <v>5.8150000000000004</v>
      </c>
    </row>
    <row r="48" spans="1:3" x14ac:dyDescent="0.3">
      <c r="A48">
        <v>3.8961000000000001</v>
      </c>
      <c r="B48">
        <v>7.3491099999999996</v>
      </c>
      <c r="C48">
        <v>9.6560600000000001</v>
      </c>
    </row>
    <row r="49" spans="1:3" x14ac:dyDescent="0.3">
      <c r="A49">
        <v>2.4703900000000001</v>
      </c>
      <c r="B49">
        <v>6.6337700000000002</v>
      </c>
      <c r="C49">
        <v>5.8900699999999997</v>
      </c>
    </row>
    <row r="50" spans="1:3" x14ac:dyDescent="0.3">
      <c r="A50">
        <v>9.1840399999999995</v>
      </c>
      <c r="B50">
        <v>2.2018900000000001</v>
      </c>
      <c r="C50">
        <v>1.18075</v>
      </c>
    </row>
    <row r="51" spans="1:3" x14ac:dyDescent="0.3">
      <c r="A51">
        <v>4.9469599999999998</v>
      </c>
      <c r="B51">
        <v>2.1417799999999998</v>
      </c>
      <c r="C51">
        <v>8.2766199999999994</v>
      </c>
    </row>
    <row r="52" spans="1:3" x14ac:dyDescent="0.3">
      <c r="A52">
        <v>2.1187</v>
      </c>
      <c r="B52">
        <v>2.6361400000000001</v>
      </c>
      <c r="C52">
        <v>3.59782</v>
      </c>
    </row>
    <row r="53" spans="1:3" x14ac:dyDescent="0.3">
      <c r="A53">
        <v>2.23082</v>
      </c>
      <c r="B53">
        <v>9.6081099999999999</v>
      </c>
      <c r="C53">
        <v>9.1671499999999995</v>
      </c>
    </row>
    <row r="54" spans="1:3" x14ac:dyDescent="0.3">
      <c r="A54">
        <v>5.8599600000000001</v>
      </c>
      <c r="B54">
        <v>3.3356599999999998</v>
      </c>
      <c r="C54">
        <v>2.2437200000000002</v>
      </c>
    </row>
    <row r="55" spans="1:3" x14ac:dyDescent="0.3">
      <c r="A55">
        <v>4.5172600000000003</v>
      </c>
      <c r="B55">
        <v>6.6957500000000003</v>
      </c>
      <c r="C55">
        <v>0.19134899999999999</v>
      </c>
    </row>
    <row r="56" spans="1:3" x14ac:dyDescent="0.3">
      <c r="A56">
        <v>3.5304799999999998</v>
      </c>
      <c r="B56">
        <v>5.2705000000000002</v>
      </c>
      <c r="C56">
        <v>6.7750199999999997E-2</v>
      </c>
    </row>
    <row r="57" spans="1:3" x14ac:dyDescent="0.3">
      <c r="A57">
        <v>4.7598900000000004</v>
      </c>
      <c r="B57">
        <v>1.02538</v>
      </c>
      <c r="C57">
        <v>3.4272399999999998</v>
      </c>
    </row>
    <row r="58" spans="1:3" x14ac:dyDescent="0.3">
      <c r="A58">
        <v>0.95807699999999996</v>
      </c>
      <c r="B58">
        <v>4.1517299999999997</v>
      </c>
      <c r="C58">
        <v>2.2254200000000002</v>
      </c>
    </row>
    <row r="59" spans="1:3" x14ac:dyDescent="0.3">
      <c r="A59">
        <v>4.9985499999999998</v>
      </c>
      <c r="B59">
        <v>0.83040000000000003</v>
      </c>
      <c r="C59">
        <v>0.4859</v>
      </c>
    </row>
    <row r="60" spans="1:3" x14ac:dyDescent="0.3">
      <c r="A60">
        <v>6.2515200000000002</v>
      </c>
      <c r="B60">
        <v>1.19872</v>
      </c>
      <c r="C60">
        <v>5.3029599999999997</v>
      </c>
    </row>
    <row r="61" spans="1:3" x14ac:dyDescent="0.3">
      <c r="A61">
        <v>4.1181200000000002</v>
      </c>
      <c r="B61">
        <v>5.39961</v>
      </c>
      <c r="C61">
        <v>4.9477399999999998E-2</v>
      </c>
    </row>
    <row r="62" spans="1:3" x14ac:dyDescent="0.3">
      <c r="A62">
        <v>0.59003499999999998</v>
      </c>
      <c r="B62">
        <v>0.567936</v>
      </c>
      <c r="C62">
        <v>5.6137100000000002</v>
      </c>
    </row>
    <row r="63" spans="1:3" x14ac:dyDescent="0.3">
      <c r="A63">
        <v>1.20353</v>
      </c>
      <c r="B63">
        <v>0.27832200000000001</v>
      </c>
      <c r="C63">
        <v>6.4493499999999999</v>
      </c>
    </row>
    <row r="64" spans="1:3" x14ac:dyDescent="0.3">
      <c r="A64">
        <v>9.9488900000000005</v>
      </c>
      <c r="B64">
        <v>1.8057399999999999</v>
      </c>
      <c r="C64">
        <v>8.9892400000000006</v>
      </c>
    </row>
    <row r="65" spans="1:3" x14ac:dyDescent="0.3">
      <c r="A65">
        <v>4.7143800000000002</v>
      </c>
      <c r="B65">
        <v>4.0879500000000002</v>
      </c>
      <c r="C65">
        <v>6.2039299999999997</v>
      </c>
    </row>
    <row r="66" spans="1:3" x14ac:dyDescent="0.3">
      <c r="A66">
        <v>4.5114000000000001</v>
      </c>
      <c r="B66">
        <v>4.5252800000000004</v>
      </c>
      <c r="C66">
        <v>7.96652</v>
      </c>
    </row>
    <row r="67" spans="1:3" x14ac:dyDescent="0.3">
      <c r="A67">
        <v>7.3115699999999997</v>
      </c>
      <c r="B67">
        <v>4.9388100000000001</v>
      </c>
      <c r="C67">
        <v>6.0752699999999997</v>
      </c>
    </row>
    <row r="68" spans="1:3" x14ac:dyDescent="0.3">
      <c r="A68">
        <v>2.5725199999999999</v>
      </c>
      <c r="B68">
        <v>2.4539900000000001</v>
      </c>
      <c r="C68">
        <v>2.4010400000000001</v>
      </c>
    </row>
    <row r="69" spans="1:3" x14ac:dyDescent="0.3">
      <c r="A69">
        <v>5.6553000000000004</v>
      </c>
      <c r="B69">
        <v>5.9974999999999996</v>
      </c>
      <c r="C69">
        <v>1.49444</v>
      </c>
    </row>
    <row r="70" spans="1:3" x14ac:dyDescent="0.3">
      <c r="A70">
        <v>9.9369300000000003</v>
      </c>
      <c r="B70">
        <v>1.2869600000000001</v>
      </c>
      <c r="C70">
        <v>7.7665899999999999</v>
      </c>
    </row>
    <row r="71" spans="1:3" x14ac:dyDescent="0.3">
      <c r="A71">
        <v>5.4234699999999997E-2</v>
      </c>
      <c r="B71">
        <v>3.06589</v>
      </c>
      <c r="C71">
        <v>4.2442000000000002</v>
      </c>
    </row>
    <row r="72" spans="1:3" x14ac:dyDescent="0.3">
      <c r="A72">
        <v>5.5523300000000004</v>
      </c>
      <c r="B72">
        <v>5.6498900000000001</v>
      </c>
      <c r="C72">
        <v>2.6431800000000001</v>
      </c>
    </row>
    <row r="73" spans="1:3" x14ac:dyDescent="0.3">
      <c r="A73">
        <v>6.75427</v>
      </c>
      <c r="B73">
        <v>3.3024</v>
      </c>
      <c r="C73">
        <v>9.5483200000000004</v>
      </c>
    </row>
    <row r="74" spans="1:3" x14ac:dyDescent="0.3">
      <c r="A74">
        <v>0.53508699999999998</v>
      </c>
      <c r="B74">
        <v>1.2091400000000001</v>
      </c>
      <c r="C74">
        <v>4.8597599999999996</v>
      </c>
    </row>
    <row r="75" spans="1:3" x14ac:dyDescent="0.3">
      <c r="A75">
        <v>2.16032</v>
      </c>
      <c r="B75">
        <v>4.6964899999999998</v>
      </c>
      <c r="C75">
        <v>1.19357</v>
      </c>
    </row>
    <row r="76" spans="1:3" x14ac:dyDescent="0.3">
      <c r="A76">
        <v>2.13212</v>
      </c>
      <c r="B76">
        <v>4.77766</v>
      </c>
      <c r="C76">
        <v>5.1988200000000004</v>
      </c>
    </row>
    <row r="77" spans="1:3" x14ac:dyDescent="0.3">
      <c r="A77">
        <v>9.6397899999999996</v>
      </c>
      <c r="B77">
        <v>1.8765799999999999</v>
      </c>
      <c r="C77">
        <v>5.47593</v>
      </c>
    </row>
    <row r="78" spans="1:3" x14ac:dyDescent="0.3">
      <c r="A78">
        <v>7.7850700000000002</v>
      </c>
      <c r="B78">
        <v>4.4224300000000003</v>
      </c>
      <c r="C78">
        <v>0.157164</v>
      </c>
    </row>
    <row r="79" spans="1:3" x14ac:dyDescent="0.3">
      <c r="A79">
        <v>1.9830000000000001</v>
      </c>
      <c r="B79">
        <v>6.4998300000000002</v>
      </c>
      <c r="C79">
        <v>6.7134600000000004</v>
      </c>
    </row>
    <row r="80" spans="1:3" x14ac:dyDescent="0.3">
      <c r="A80">
        <v>8.54467</v>
      </c>
      <c r="B80">
        <v>9.3401800000000001</v>
      </c>
      <c r="C80">
        <v>1.9681299999999999</v>
      </c>
    </row>
    <row r="81" spans="1:3" x14ac:dyDescent="0.3">
      <c r="A81">
        <v>2.3959199999999998</v>
      </c>
      <c r="B81">
        <v>1.1127</v>
      </c>
      <c r="C81">
        <v>5.1545699999999997</v>
      </c>
    </row>
    <row r="82" spans="1:3" x14ac:dyDescent="0.3">
      <c r="A82">
        <v>6.8804999999999996</v>
      </c>
      <c r="B82">
        <v>1.8613200000000001</v>
      </c>
      <c r="C82">
        <v>6.3002399999999996</v>
      </c>
    </row>
    <row r="83" spans="1:3" x14ac:dyDescent="0.3">
      <c r="A83">
        <v>0.26603199999999999</v>
      </c>
      <c r="B83">
        <v>5.24613</v>
      </c>
      <c r="C83">
        <v>8.4975799999999992</v>
      </c>
    </row>
    <row r="84" spans="1:3" x14ac:dyDescent="0.3">
      <c r="A84">
        <v>2.69916</v>
      </c>
      <c r="B84">
        <v>7.6345099999999997</v>
      </c>
      <c r="C84">
        <v>6.9786700000000002</v>
      </c>
    </row>
    <row r="85" spans="1:3" x14ac:dyDescent="0.3">
      <c r="A85">
        <v>1.1794500000000001</v>
      </c>
      <c r="B85">
        <v>2.8299799999999999</v>
      </c>
      <c r="C85">
        <v>7.2630999999999997</v>
      </c>
    </row>
    <row r="86" spans="1:3" x14ac:dyDescent="0.3">
      <c r="A86">
        <v>4.37859</v>
      </c>
      <c r="B86">
        <v>1.0775999999999999</v>
      </c>
      <c r="C86">
        <v>3.9670999999999998</v>
      </c>
    </row>
    <row r="87" spans="1:3" x14ac:dyDescent="0.3">
      <c r="A87">
        <v>9.9693900000000006</v>
      </c>
      <c r="B87">
        <v>2.07037</v>
      </c>
      <c r="C87">
        <v>8.0950399999999991</v>
      </c>
    </row>
    <row r="88" spans="1:3" x14ac:dyDescent="0.3">
      <c r="A88">
        <v>7.9443700000000006E-2</v>
      </c>
      <c r="B88">
        <v>7.8139599999999998</v>
      </c>
      <c r="C88">
        <v>6.9588299999999998</v>
      </c>
    </row>
    <row r="89" spans="1:3" x14ac:dyDescent="0.3">
      <c r="A89">
        <v>7.2437899999999997</v>
      </c>
      <c r="B89">
        <v>3.9475699999999998</v>
      </c>
      <c r="C89">
        <v>4.0083099999999998</v>
      </c>
    </row>
    <row r="90" spans="1:3" x14ac:dyDescent="0.3">
      <c r="A90">
        <v>9.76877</v>
      </c>
      <c r="B90">
        <v>0.27862500000000001</v>
      </c>
      <c r="C90">
        <v>3.51268</v>
      </c>
    </row>
    <row r="91" spans="1:3" x14ac:dyDescent="0.3">
      <c r="A91">
        <v>9.9710800000000002E-2</v>
      </c>
      <c r="B91">
        <v>4.7297599999999997</v>
      </c>
      <c r="C91">
        <v>2.89656</v>
      </c>
    </row>
    <row r="92" spans="1:3" x14ac:dyDescent="0.3">
      <c r="A92">
        <v>1.5364</v>
      </c>
      <c r="B92">
        <v>3.2593700000000001</v>
      </c>
      <c r="C92">
        <v>8.9660899999999994</v>
      </c>
    </row>
    <row r="93" spans="1:3" x14ac:dyDescent="0.3">
      <c r="A93">
        <v>2.8113100000000002</v>
      </c>
      <c r="B93">
        <v>2.61605</v>
      </c>
      <c r="C93">
        <v>1.4789699999999999</v>
      </c>
    </row>
    <row r="94" spans="1:3" x14ac:dyDescent="0.3">
      <c r="A94">
        <v>8.1568000000000005</v>
      </c>
      <c r="B94">
        <v>9.0230999999999995</v>
      </c>
      <c r="C94">
        <v>6.62845</v>
      </c>
    </row>
    <row r="95" spans="1:3" x14ac:dyDescent="0.3">
      <c r="A95">
        <v>9.4883900000000008</v>
      </c>
      <c r="B95">
        <v>3.0211399999999999E-2</v>
      </c>
      <c r="C95">
        <v>7.5931899999999999</v>
      </c>
    </row>
    <row r="96" spans="1:3" x14ac:dyDescent="0.3">
      <c r="A96">
        <v>2.6601499999999998</v>
      </c>
      <c r="B96">
        <v>3.21116</v>
      </c>
      <c r="C96">
        <v>2.2480199999999999</v>
      </c>
    </row>
    <row r="97" spans="1:3" x14ac:dyDescent="0.3">
      <c r="A97">
        <v>4.2321900000000001</v>
      </c>
      <c r="B97">
        <v>2.4948899999999998</v>
      </c>
      <c r="C97">
        <v>5.5688399999999998</v>
      </c>
    </row>
    <row r="98" spans="1:3" x14ac:dyDescent="0.3">
      <c r="A98">
        <v>6.2521800000000001</v>
      </c>
      <c r="B98">
        <v>9.0151699999999995</v>
      </c>
      <c r="C98">
        <v>7.7055899999999999</v>
      </c>
    </row>
    <row r="99" spans="1:3" x14ac:dyDescent="0.3">
      <c r="A99">
        <v>1.43706</v>
      </c>
      <c r="B99">
        <v>3.6246800000000001</v>
      </c>
      <c r="C99">
        <v>3.5449799999999998</v>
      </c>
    </row>
    <row r="100" spans="1:3" x14ac:dyDescent="0.3">
      <c r="A100">
        <v>9.4242299999999997</v>
      </c>
      <c r="B100">
        <v>4.5869299999999997</v>
      </c>
      <c r="C100">
        <v>6.5369200000000003</v>
      </c>
    </row>
    <row r="101" spans="1:3" x14ac:dyDescent="0.3">
      <c r="A101">
        <v>5.86557</v>
      </c>
      <c r="B101">
        <v>4.8588500000000003</v>
      </c>
      <c r="C101">
        <v>4.4010199999999999</v>
      </c>
    </row>
    <row r="102" spans="1:3" x14ac:dyDescent="0.3">
      <c r="A102">
        <v>8.8385700000000007</v>
      </c>
      <c r="B102">
        <v>3.4363800000000002</v>
      </c>
      <c r="C102">
        <v>9.5976999999999997</v>
      </c>
    </row>
    <row r="103" spans="1:3" x14ac:dyDescent="0.3">
      <c r="A103">
        <v>5.1923300000000001</v>
      </c>
      <c r="B103">
        <v>9.3536199999999994</v>
      </c>
      <c r="C103">
        <v>9.4985700000000008</v>
      </c>
    </row>
    <row r="104" spans="1:3" x14ac:dyDescent="0.3">
      <c r="A104">
        <v>9.7858599999999996</v>
      </c>
      <c r="B104">
        <v>5.9309700000000003</v>
      </c>
      <c r="C104">
        <v>3.94693</v>
      </c>
    </row>
    <row r="105" spans="1:3" x14ac:dyDescent="0.3">
      <c r="A105">
        <v>3.1185999999999998</v>
      </c>
      <c r="B105">
        <v>3.2261099999999998</v>
      </c>
      <c r="C105">
        <v>3.19712</v>
      </c>
    </row>
    <row r="106" spans="1:3" x14ac:dyDescent="0.3">
      <c r="A106">
        <v>7.9257600000000004</v>
      </c>
      <c r="B106">
        <v>8.2467100000000002</v>
      </c>
      <c r="C106">
        <v>3.4644499999999998</v>
      </c>
    </row>
    <row r="107" spans="1:3" x14ac:dyDescent="0.3">
      <c r="A107">
        <v>5.16364</v>
      </c>
      <c r="B107">
        <v>5.3294499999999996</v>
      </c>
      <c r="C107">
        <v>2.0847199999999999</v>
      </c>
    </row>
    <row r="108" spans="1:3" x14ac:dyDescent="0.3">
      <c r="A108">
        <v>5.9313700000000003</v>
      </c>
      <c r="B108">
        <v>9.4305199999999996</v>
      </c>
      <c r="C108">
        <v>6.6817200000000003</v>
      </c>
    </row>
    <row r="109" spans="1:3" x14ac:dyDescent="0.3">
      <c r="A109">
        <v>8.0867100000000001</v>
      </c>
      <c r="B109">
        <v>0.19379099999999999</v>
      </c>
      <c r="C109">
        <v>2.5196100000000001</v>
      </c>
    </row>
    <row r="110" spans="1:3" x14ac:dyDescent="0.3">
      <c r="A110">
        <v>1.75949</v>
      </c>
      <c r="B110">
        <v>3.8969</v>
      </c>
      <c r="C110">
        <v>7.38089</v>
      </c>
    </row>
    <row r="111" spans="1:3" x14ac:dyDescent="0.3">
      <c r="A111">
        <v>3.83914</v>
      </c>
      <c r="B111">
        <v>8.9465000000000003</v>
      </c>
      <c r="C111">
        <v>9.5498499999999993</v>
      </c>
    </row>
    <row r="112" spans="1:3" x14ac:dyDescent="0.3">
      <c r="A112">
        <v>6.8527300000000002</v>
      </c>
      <c r="B112">
        <v>1.9339599999999999</v>
      </c>
      <c r="C112">
        <v>7.7257499999999997</v>
      </c>
    </row>
    <row r="113" spans="1:3" x14ac:dyDescent="0.3">
      <c r="A113">
        <v>6.2250800000000002</v>
      </c>
      <c r="B113">
        <v>1.16672</v>
      </c>
      <c r="C113">
        <v>5.83758</v>
      </c>
    </row>
    <row r="114" spans="1:3" x14ac:dyDescent="0.3">
      <c r="A114">
        <v>5.8874199999999997</v>
      </c>
      <c r="B114">
        <v>0.89022000000000001</v>
      </c>
      <c r="C114">
        <v>3.4076900000000001</v>
      </c>
    </row>
    <row r="115" spans="1:3" x14ac:dyDescent="0.3">
      <c r="A115">
        <v>9.3288100000000007</v>
      </c>
      <c r="B115">
        <v>7.9995099999999999</v>
      </c>
      <c r="C115">
        <v>7.13401</v>
      </c>
    </row>
    <row r="116" spans="1:3" x14ac:dyDescent="0.3">
      <c r="A116">
        <v>5.9426600000000001</v>
      </c>
      <c r="B116">
        <v>0.91250100000000001</v>
      </c>
      <c r="C116">
        <v>6.7119299999999997</v>
      </c>
    </row>
    <row r="117" spans="1:3" x14ac:dyDescent="0.3">
      <c r="A117">
        <v>7.4973900000000002</v>
      </c>
      <c r="B117">
        <v>4.6690300000000002</v>
      </c>
      <c r="C117">
        <v>7.3403099999999997</v>
      </c>
    </row>
    <row r="118" spans="1:3" x14ac:dyDescent="0.3">
      <c r="A118">
        <v>3.45784</v>
      </c>
      <c r="B118">
        <v>7.6268799999999999</v>
      </c>
      <c r="C118">
        <v>7.8048000000000002</v>
      </c>
    </row>
    <row r="119" spans="1:3" x14ac:dyDescent="0.3">
      <c r="A119">
        <v>3.4716999999999998</v>
      </c>
      <c r="B119">
        <v>0.109558</v>
      </c>
      <c r="C119">
        <v>7.5569899999999999</v>
      </c>
    </row>
    <row r="120" spans="1:3" x14ac:dyDescent="0.3">
      <c r="A120">
        <v>3.3006700000000002</v>
      </c>
      <c r="B120">
        <v>6.2987099999999998</v>
      </c>
      <c r="C120">
        <v>8.1536299999999997</v>
      </c>
    </row>
    <row r="121" spans="1:3" x14ac:dyDescent="0.3">
      <c r="A121">
        <v>0.42961199999999999</v>
      </c>
      <c r="B121">
        <v>3.9234599999999999</v>
      </c>
      <c r="C121">
        <v>5.9462299999999999</v>
      </c>
    </row>
    <row r="122" spans="1:3" x14ac:dyDescent="0.3">
      <c r="A122">
        <v>6.9494699999999998</v>
      </c>
      <c r="B122">
        <v>3.97106</v>
      </c>
      <c r="C122">
        <v>4.0775899999999998</v>
      </c>
    </row>
    <row r="123" spans="1:3" x14ac:dyDescent="0.3">
      <c r="A123">
        <v>1.4510700000000001</v>
      </c>
      <c r="B123">
        <v>7.6332899999999997</v>
      </c>
      <c r="C123">
        <v>5.0334700000000003</v>
      </c>
    </row>
    <row r="124" spans="1:3" x14ac:dyDescent="0.3">
      <c r="A124">
        <v>7.4286199999999996</v>
      </c>
      <c r="B124">
        <v>4.1437999999999997</v>
      </c>
      <c r="C124">
        <v>4.2250500000000004</v>
      </c>
    </row>
    <row r="125" spans="1:3" x14ac:dyDescent="0.3">
      <c r="A125">
        <v>2.51742</v>
      </c>
      <c r="B125">
        <v>9.3917699999999993</v>
      </c>
      <c r="C125">
        <v>6.4394499999999999</v>
      </c>
    </row>
    <row r="126" spans="1:3" x14ac:dyDescent="0.3">
      <c r="A126">
        <v>8.5099</v>
      </c>
      <c r="B126">
        <v>8.9822100000000002</v>
      </c>
      <c r="C126">
        <v>3.5415000000000001</v>
      </c>
    </row>
    <row r="127" spans="1:3" x14ac:dyDescent="0.3">
      <c r="A127">
        <v>8.8481100000000001</v>
      </c>
      <c r="B127">
        <v>0.248721</v>
      </c>
      <c r="C127">
        <v>6.2641</v>
      </c>
    </row>
    <row r="128" spans="1:3" x14ac:dyDescent="0.3">
      <c r="A128">
        <v>6.0122999999999998</v>
      </c>
      <c r="B128">
        <v>3.0259</v>
      </c>
      <c r="C128">
        <v>9.2828400000000002</v>
      </c>
    </row>
    <row r="129" spans="1:3" x14ac:dyDescent="0.3">
      <c r="A129">
        <v>5.4111200000000004</v>
      </c>
      <c r="B129">
        <v>6.9545599999999999</v>
      </c>
      <c r="C129">
        <v>3.6705899999999998</v>
      </c>
    </row>
    <row r="130" spans="1:3" x14ac:dyDescent="0.3">
      <c r="A130">
        <v>1.0985100000000001</v>
      </c>
      <c r="B130">
        <v>6.2379800000000003</v>
      </c>
      <c r="C130">
        <v>3.0933299999999999</v>
      </c>
    </row>
    <row r="131" spans="1:3" x14ac:dyDescent="0.3">
      <c r="A131">
        <v>7.0738300000000001</v>
      </c>
      <c r="B131">
        <v>2.4079100000000002</v>
      </c>
      <c r="C131">
        <v>6.8367100000000001</v>
      </c>
    </row>
    <row r="132" spans="1:3" x14ac:dyDescent="0.3">
      <c r="A132">
        <v>0.47040100000000001</v>
      </c>
      <c r="B132">
        <v>9.1537199999999999</v>
      </c>
      <c r="C132">
        <v>8.3127899999999997</v>
      </c>
    </row>
    <row r="133" spans="1:3" x14ac:dyDescent="0.3">
      <c r="A133">
        <v>8.3311700000000002</v>
      </c>
      <c r="B133">
        <v>1.4276599999999999</v>
      </c>
      <c r="C133">
        <v>0.76687300000000003</v>
      </c>
    </row>
    <row r="134" spans="1:3" x14ac:dyDescent="0.3">
      <c r="A134">
        <v>7.6159999999999997</v>
      </c>
      <c r="B134">
        <v>5.1973000000000003</v>
      </c>
      <c r="C134">
        <v>4.8798300000000001</v>
      </c>
    </row>
    <row r="135" spans="1:3" x14ac:dyDescent="0.3">
      <c r="A135">
        <v>3.1210399999999998</v>
      </c>
      <c r="B135">
        <v>7.8350200000000001</v>
      </c>
      <c r="C135">
        <v>6.4708300000000003</v>
      </c>
    </row>
    <row r="136" spans="1:3" x14ac:dyDescent="0.3">
      <c r="A136">
        <v>3.9613999999999998</v>
      </c>
      <c r="B136">
        <v>1.0931599999999999</v>
      </c>
      <c r="C136">
        <v>6.4869899999999996</v>
      </c>
    </row>
    <row r="137" spans="1:3" x14ac:dyDescent="0.3">
      <c r="A137">
        <v>8.1379800000000007</v>
      </c>
      <c r="B137">
        <v>9.4905500000000004E-2</v>
      </c>
      <c r="C137">
        <v>7.2789599999999997</v>
      </c>
    </row>
    <row r="138" spans="1:3" x14ac:dyDescent="0.3">
      <c r="A138">
        <v>0.208233</v>
      </c>
      <c r="B138">
        <v>2.0325299999999999</v>
      </c>
      <c r="C138">
        <v>7.5462999999999996</v>
      </c>
    </row>
    <row r="139" spans="1:3" x14ac:dyDescent="0.3">
      <c r="A139">
        <v>4.5670099999999998</v>
      </c>
      <c r="B139">
        <v>8.2662399999999998</v>
      </c>
      <c r="C139">
        <v>1.55308</v>
      </c>
    </row>
    <row r="140" spans="1:3" x14ac:dyDescent="0.3">
      <c r="A140">
        <v>7.5339</v>
      </c>
      <c r="B140">
        <v>6.8356799999999995E-2</v>
      </c>
      <c r="C140">
        <v>2.0248900000000001</v>
      </c>
    </row>
    <row r="141" spans="1:3" x14ac:dyDescent="0.3">
      <c r="A141">
        <v>9.5033799999999999</v>
      </c>
      <c r="B141">
        <v>5.9495800000000001</v>
      </c>
      <c r="C141">
        <v>8.2058199999999992</v>
      </c>
    </row>
    <row r="142" spans="1:3" x14ac:dyDescent="0.3">
      <c r="A142">
        <v>6.93757</v>
      </c>
      <c r="B142">
        <v>8.3755000000000006</v>
      </c>
      <c r="C142">
        <v>3.7531599999999998</v>
      </c>
    </row>
    <row r="143" spans="1:3" x14ac:dyDescent="0.3">
      <c r="A143">
        <v>5.7679099999999996</v>
      </c>
      <c r="B143">
        <v>8.6156799999999993</v>
      </c>
      <c r="C143">
        <v>8.3934999999999995</v>
      </c>
    </row>
    <row r="144" spans="1:3" x14ac:dyDescent="0.3">
      <c r="A144">
        <v>4.1109400000000003</v>
      </c>
      <c r="B144">
        <v>6.7595400000000003</v>
      </c>
      <c r="C144">
        <v>9.5428300000000004</v>
      </c>
    </row>
    <row r="145" spans="1:3" x14ac:dyDescent="0.3">
      <c r="A145">
        <v>3.613</v>
      </c>
      <c r="B145">
        <v>5.3291399999999998</v>
      </c>
      <c r="C145">
        <v>9.8415999999999997</v>
      </c>
    </row>
    <row r="146" spans="1:3" x14ac:dyDescent="0.3">
      <c r="A146">
        <v>7.9989999999999997</v>
      </c>
      <c r="B146">
        <v>1.40598</v>
      </c>
      <c r="C146">
        <v>3.6527500000000002</v>
      </c>
    </row>
    <row r="147" spans="1:3" x14ac:dyDescent="0.3">
      <c r="A147">
        <v>6.1844900000000003</v>
      </c>
      <c r="B147">
        <v>5.7512100000000004</v>
      </c>
      <c r="C147">
        <v>5.6388999999999996</v>
      </c>
    </row>
    <row r="148" spans="1:3" x14ac:dyDescent="0.3">
      <c r="A148">
        <v>4.9916999999999998</v>
      </c>
      <c r="B148">
        <v>0.54383499999999996</v>
      </c>
      <c r="C148">
        <v>6.0765399999999996</v>
      </c>
    </row>
    <row r="149" spans="1:3" x14ac:dyDescent="0.3">
      <c r="A149">
        <v>8.8469200000000008</v>
      </c>
      <c r="B149">
        <v>9.6343899999999998</v>
      </c>
      <c r="C149">
        <v>3.3707600000000002</v>
      </c>
    </row>
    <row r="150" spans="1:3" x14ac:dyDescent="0.3">
      <c r="A150">
        <v>8.6810899999999993</v>
      </c>
      <c r="B150">
        <v>3.7317999999999998</v>
      </c>
      <c r="C150">
        <v>9.0087600000000005</v>
      </c>
    </row>
    <row r="151" spans="1:3" x14ac:dyDescent="0.3">
      <c r="A151">
        <v>6.7707499999999996</v>
      </c>
      <c r="B151">
        <v>3.07565</v>
      </c>
      <c r="C151">
        <v>9.2880099999999999</v>
      </c>
    </row>
    <row r="152" spans="1:3" x14ac:dyDescent="0.3">
      <c r="A152">
        <v>8.5620700000000003</v>
      </c>
      <c r="B152">
        <v>2.11951</v>
      </c>
      <c r="C152">
        <v>6.9698099999999998</v>
      </c>
    </row>
    <row r="153" spans="1:3" x14ac:dyDescent="0.3">
      <c r="A153">
        <v>1.86429</v>
      </c>
      <c r="B153">
        <v>5.8146899999999997</v>
      </c>
      <c r="C153">
        <v>2.15889</v>
      </c>
    </row>
    <row r="154" spans="1:3" x14ac:dyDescent="0.3">
      <c r="A154">
        <v>1.24769</v>
      </c>
      <c r="B154">
        <v>6.4854900000000004</v>
      </c>
      <c r="C154">
        <v>7.64764</v>
      </c>
    </row>
    <row r="155" spans="1:3" x14ac:dyDescent="0.3">
      <c r="A155">
        <v>5.36843</v>
      </c>
      <c r="B155">
        <v>8.0929000000000002</v>
      </c>
      <c r="C155">
        <v>8.7399400000000007</v>
      </c>
    </row>
    <row r="156" spans="1:3" x14ac:dyDescent="0.3">
      <c r="A156">
        <v>5.89811</v>
      </c>
      <c r="B156">
        <v>5.4408399999999997</v>
      </c>
      <c r="C156">
        <v>3.8118300000000001</v>
      </c>
    </row>
    <row r="157" spans="1:3" x14ac:dyDescent="0.3">
      <c r="A157">
        <v>2.54061</v>
      </c>
      <c r="B157">
        <v>5.3132700000000002</v>
      </c>
      <c r="C157">
        <v>3.6680600000000001</v>
      </c>
    </row>
    <row r="158" spans="1:3" x14ac:dyDescent="0.3">
      <c r="A158">
        <v>2.9356900000000001</v>
      </c>
      <c r="B158">
        <v>4.08521</v>
      </c>
      <c r="C158">
        <v>2.9320499999999998</v>
      </c>
    </row>
    <row r="159" spans="1:3" x14ac:dyDescent="0.3">
      <c r="A159">
        <v>7.0441599999999998</v>
      </c>
      <c r="B159">
        <v>5.1496899999999997</v>
      </c>
      <c r="C159">
        <v>7.3136299999999999</v>
      </c>
    </row>
    <row r="160" spans="1:3" x14ac:dyDescent="0.3">
      <c r="A160">
        <v>2.95221</v>
      </c>
      <c r="B160">
        <v>9.9099699999999995</v>
      </c>
      <c r="C160">
        <v>1.6138399999999999</v>
      </c>
    </row>
    <row r="161" spans="1:3" x14ac:dyDescent="0.3">
      <c r="A161">
        <v>1.1876599999999999</v>
      </c>
      <c r="B161">
        <v>6.1558900000000003</v>
      </c>
      <c r="C161">
        <v>1.94232</v>
      </c>
    </row>
    <row r="162" spans="1:3" x14ac:dyDescent="0.3">
      <c r="A162">
        <v>2.2518099999999999</v>
      </c>
      <c r="B162">
        <v>4.0916199999999998</v>
      </c>
      <c r="C162">
        <v>7.9366199999999996</v>
      </c>
    </row>
    <row r="163" spans="1:3" x14ac:dyDescent="0.3">
      <c r="A163">
        <v>0.30207899999999999</v>
      </c>
      <c r="B163">
        <v>0.54353499999999999</v>
      </c>
      <c r="C163">
        <v>5.6837200000000001</v>
      </c>
    </row>
    <row r="164" spans="1:3" x14ac:dyDescent="0.3">
      <c r="A164">
        <v>4.0105500000000003</v>
      </c>
      <c r="B164">
        <v>8.7588100000000004</v>
      </c>
      <c r="C164">
        <v>7.4137199999999996</v>
      </c>
    </row>
    <row r="165" spans="1:3" x14ac:dyDescent="0.3">
      <c r="A165">
        <v>1.49624</v>
      </c>
      <c r="B165">
        <v>7.8698100000000002</v>
      </c>
      <c r="C165">
        <v>1.59545</v>
      </c>
    </row>
    <row r="166" spans="1:3" x14ac:dyDescent="0.3">
      <c r="A166">
        <v>0.75879099999999999</v>
      </c>
      <c r="B166">
        <v>0.59968500000000002</v>
      </c>
      <c r="C166">
        <v>9.0212000000000003</v>
      </c>
    </row>
    <row r="167" spans="1:3" x14ac:dyDescent="0.3">
      <c r="A167">
        <v>5.1172599999999999</v>
      </c>
      <c r="B167">
        <v>2.17963</v>
      </c>
      <c r="C167">
        <v>1.65347</v>
      </c>
    </row>
    <row r="168" spans="1:3" x14ac:dyDescent="0.3">
      <c r="A168">
        <v>6.1041100000000004</v>
      </c>
      <c r="B168">
        <v>4.5616000000000003</v>
      </c>
      <c r="C168">
        <v>7.4870799999999997</v>
      </c>
    </row>
    <row r="169" spans="1:3" x14ac:dyDescent="0.3">
      <c r="A169">
        <v>7.63992</v>
      </c>
      <c r="B169">
        <v>3.9265099999999999</v>
      </c>
      <c r="C169">
        <v>9.2422199999999997</v>
      </c>
    </row>
    <row r="170" spans="1:3" x14ac:dyDescent="0.3">
      <c r="A170">
        <v>2.5374099999999999</v>
      </c>
      <c r="B170">
        <v>4.6058500000000002</v>
      </c>
      <c r="C170">
        <v>8.4899299999999993</v>
      </c>
    </row>
    <row r="171" spans="1:3" x14ac:dyDescent="0.3">
      <c r="A171">
        <v>3.7173699999999998</v>
      </c>
      <c r="B171">
        <v>0.96499500000000005</v>
      </c>
      <c r="C171">
        <v>4.7236500000000001</v>
      </c>
    </row>
    <row r="172" spans="1:3" x14ac:dyDescent="0.3">
      <c r="A172">
        <v>9.0659299999999998</v>
      </c>
      <c r="B172">
        <v>7.8127399999999998</v>
      </c>
      <c r="C172">
        <v>5.3666700000000001</v>
      </c>
    </row>
    <row r="173" spans="1:3" x14ac:dyDescent="0.3">
      <c r="A173">
        <v>8.9750999999999994</v>
      </c>
      <c r="B173">
        <v>1.38707</v>
      </c>
      <c r="C173">
        <v>3.3024</v>
      </c>
    </row>
    <row r="174" spans="1:3" x14ac:dyDescent="0.3">
      <c r="A174">
        <v>8.5114099999999997</v>
      </c>
      <c r="B174">
        <v>9.7790499999999998</v>
      </c>
      <c r="C174">
        <v>1.0101500000000001</v>
      </c>
    </row>
    <row r="175" spans="1:3" x14ac:dyDescent="0.3">
      <c r="A175">
        <v>6.2167300000000002E-2</v>
      </c>
      <c r="B175">
        <v>6.12995</v>
      </c>
      <c r="C175">
        <v>8.8772300000000008</v>
      </c>
    </row>
    <row r="176" spans="1:3" x14ac:dyDescent="0.3">
      <c r="A176">
        <v>0.92236600000000002</v>
      </c>
      <c r="B176">
        <v>9.5071200000000005</v>
      </c>
      <c r="C176">
        <v>7.8469199999999999</v>
      </c>
    </row>
    <row r="177" spans="1:3" x14ac:dyDescent="0.3">
      <c r="A177">
        <v>0.77813299999999996</v>
      </c>
      <c r="B177">
        <v>2.4445299999999999</v>
      </c>
      <c r="C177">
        <v>8.1301199999999998</v>
      </c>
    </row>
    <row r="178" spans="1:3" x14ac:dyDescent="0.3">
      <c r="A178">
        <v>7.8223000000000003</v>
      </c>
      <c r="B178">
        <v>7.0879200000000004</v>
      </c>
      <c r="C178">
        <v>3.4980199999999999</v>
      </c>
    </row>
    <row r="179" spans="1:3" x14ac:dyDescent="0.3">
      <c r="A179">
        <v>8.9470200000000002</v>
      </c>
      <c r="B179">
        <v>1.6629499999999999</v>
      </c>
      <c r="C179">
        <v>2.02704</v>
      </c>
    </row>
    <row r="180" spans="1:3" x14ac:dyDescent="0.3">
      <c r="A180">
        <v>3.3006700000000002</v>
      </c>
      <c r="B180">
        <v>3.66466</v>
      </c>
      <c r="C180">
        <v>1.1633599999999999</v>
      </c>
    </row>
    <row r="181" spans="1:3" x14ac:dyDescent="0.3">
      <c r="A181">
        <v>4.4546999999999999</v>
      </c>
      <c r="B181">
        <v>7.5475399999999997</v>
      </c>
      <c r="C181">
        <v>3.3893800000000001</v>
      </c>
    </row>
    <row r="182" spans="1:3" x14ac:dyDescent="0.3">
      <c r="A182">
        <v>3.4441099999999998</v>
      </c>
      <c r="B182">
        <v>6.7055300000000004</v>
      </c>
      <c r="C182">
        <v>3.1421800000000002</v>
      </c>
    </row>
    <row r="183" spans="1:3" x14ac:dyDescent="0.3">
      <c r="A183">
        <v>0.67376000000000003</v>
      </c>
      <c r="B183">
        <v>6.0451100000000002</v>
      </c>
      <c r="C183">
        <v>5.5610799999999996</v>
      </c>
    </row>
    <row r="184" spans="1:3" x14ac:dyDescent="0.3">
      <c r="A184">
        <v>6.5450999999999997</v>
      </c>
      <c r="B184">
        <v>0.732437</v>
      </c>
      <c r="C184">
        <v>4.5381</v>
      </c>
    </row>
    <row r="185" spans="1:3" x14ac:dyDescent="0.3">
      <c r="A185">
        <v>5.6559100000000004</v>
      </c>
      <c r="B185">
        <v>4.7941500000000001</v>
      </c>
      <c r="C185">
        <v>4.62601</v>
      </c>
    </row>
    <row r="186" spans="1:3" x14ac:dyDescent="0.3">
      <c r="A186">
        <v>4.22417</v>
      </c>
      <c r="B186">
        <v>0.64210900000000004</v>
      </c>
      <c r="C186">
        <v>3.2636599999999998</v>
      </c>
    </row>
    <row r="187" spans="1:3" x14ac:dyDescent="0.3">
      <c r="A187">
        <v>2.2296</v>
      </c>
      <c r="B187">
        <v>2.4735299999999998</v>
      </c>
      <c r="C187">
        <v>2.4207700000000001</v>
      </c>
    </row>
    <row r="188" spans="1:3" x14ac:dyDescent="0.3">
      <c r="A188">
        <v>9.2273800000000001</v>
      </c>
      <c r="B188">
        <v>7.8026600000000004</v>
      </c>
      <c r="C188">
        <v>3.2710300000000001</v>
      </c>
    </row>
    <row r="189" spans="1:3" x14ac:dyDescent="0.3">
      <c r="A189">
        <v>3.7479200000000001</v>
      </c>
      <c r="B189">
        <v>5.2809200000000001</v>
      </c>
      <c r="C189">
        <v>5.9657999999999998</v>
      </c>
    </row>
    <row r="190" spans="1:3" x14ac:dyDescent="0.3">
      <c r="A190">
        <v>0.53388100000000005</v>
      </c>
      <c r="B190">
        <v>4.53505</v>
      </c>
      <c r="C190">
        <v>1.69269</v>
      </c>
    </row>
    <row r="191" spans="1:3" x14ac:dyDescent="0.3">
      <c r="A191">
        <v>0.89986900000000003</v>
      </c>
      <c r="B191">
        <v>1.76153</v>
      </c>
      <c r="C191">
        <v>7.15524</v>
      </c>
    </row>
    <row r="192" spans="1:3" x14ac:dyDescent="0.3">
      <c r="A192">
        <v>1.7391000000000001</v>
      </c>
      <c r="B192">
        <v>6.5849799999999998</v>
      </c>
      <c r="C192">
        <v>8.5757300000000001</v>
      </c>
    </row>
    <row r="193" spans="1:3" x14ac:dyDescent="0.3">
      <c r="A193">
        <v>1.06192</v>
      </c>
      <c r="B193">
        <v>9.1000200000000007</v>
      </c>
      <c r="C193">
        <v>0.87966599999999995</v>
      </c>
    </row>
    <row r="194" spans="1:3" x14ac:dyDescent="0.3">
      <c r="A194">
        <v>5.7251200000000004</v>
      </c>
      <c r="B194">
        <v>2.03653</v>
      </c>
      <c r="C194">
        <v>1.35287</v>
      </c>
    </row>
    <row r="195" spans="1:3" x14ac:dyDescent="0.3">
      <c r="A195">
        <v>1.26708</v>
      </c>
      <c r="B195">
        <v>5.0999800000000004</v>
      </c>
      <c r="C195">
        <v>6.3826000000000001</v>
      </c>
    </row>
    <row r="196" spans="1:3" x14ac:dyDescent="0.3">
      <c r="A196">
        <v>8.6554699999999993</v>
      </c>
      <c r="B196">
        <v>5.0700500000000002</v>
      </c>
      <c r="C196">
        <v>6.3376299999999999</v>
      </c>
    </row>
    <row r="197" spans="1:3" x14ac:dyDescent="0.3">
      <c r="A197">
        <v>5.36904</v>
      </c>
      <c r="B197">
        <v>1.66296</v>
      </c>
      <c r="C197">
        <v>1.9531400000000001</v>
      </c>
    </row>
    <row r="198" spans="1:3" x14ac:dyDescent="0.3">
      <c r="A198">
        <v>0.56927499999999998</v>
      </c>
      <c r="B198">
        <v>0.23808299999999999</v>
      </c>
      <c r="C198">
        <v>7.7415599999999998</v>
      </c>
    </row>
    <row r="199" spans="1:3" x14ac:dyDescent="0.3">
      <c r="A199">
        <v>1.5203500000000001</v>
      </c>
      <c r="B199">
        <v>8.8702400000000008</v>
      </c>
      <c r="C199">
        <v>3.10067</v>
      </c>
    </row>
    <row r="200" spans="1:3" x14ac:dyDescent="0.3">
      <c r="A200">
        <v>9.5508699999999997</v>
      </c>
      <c r="B200">
        <v>3.8242799999999999</v>
      </c>
      <c r="C200">
        <v>1.9839800000000001</v>
      </c>
    </row>
    <row r="201" spans="1:3" x14ac:dyDescent="0.3">
      <c r="A201">
        <v>4.0143199999999997</v>
      </c>
      <c r="B201">
        <v>5.0502099999999999</v>
      </c>
      <c r="C201">
        <v>5.5986200000000004</v>
      </c>
    </row>
    <row r="202" spans="1:3" x14ac:dyDescent="0.3">
      <c r="A202">
        <v>2.8792200000000001</v>
      </c>
      <c r="B202">
        <v>9.5669900000000005</v>
      </c>
      <c r="C202">
        <v>2.9917199999999999</v>
      </c>
    </row>
    <row r="203" spans="1:3" x14ac:dyDescent="0.3">
      <c r="A203">
        <v>2.4941600000000001E-2</v>
      </c>
      <c r="B203">
        <v>8.6972000000000005</v>
      </c>
      <c r="C203">
        <v>3.28287</v>
      </c>
    </row>
    <row r="204" spans="1:3" x14ac:dyDescent="0.3">
      <c r="A204">
        <v>2.9662000000000002</v>
      </c>
      <c r="B204">
        <v>2.84585</v>
      </c>
      <c r="C204">
        <v>3.6576399999999998</v>
      </c>
    </row>
    <row r="205" spans="1:3" x14ac:dyDescent="0.3">
      <c r="A205">
        <v>3.1497299999999999</v>
      </c>
      <c r="B205">
        <v>4.0629400000000002</v>
      </c>
      <c r="C205">
        <v>2.64168</v>
      </c>
    </row>
    <row r="206" spans="1:3" x14ac:dyDescent="0.3">
      <c r="A206">
        <v>9.4867799999999995</v>
      </c>
      <c r="B206">
        <v>6.5917399999999997</v>
      </c>
      <c r="C206">
        <v>1.2002900000000001</v>
      </c>
    </row>
    <row r="207" spans="1:3" x14ac:dyDescent="0.3">
      <c r="A207">
        <v>8.0769500000000001</v>
      </c>
      <c r="B207">
        <v>4.9251100000000001</v>
      </c>
      <c r="C207">
        <v>8.1954399999999996</v>
      </c>
    </row>
    <row r="208" spans="1:3" x14ac:dyDescent="0.3">
      <c r="A208">
        <v>3.2027100000000002</v>
      </c>
      <c r="B208">
        <v>9.9307300000000005</v>
      </c>
      <c r="C208">
        <v>0.87740399999999996</v>
      </c>
    </row>
    <row r="209" spans="1:3" x14ac:dyDescent="0.3">
      <c r="A209">
        <v>0.50163599999999997</v>
      </c>
      <c r="B209">
        <v>1.67059</v>
      </c>
      <c r="C209">
        <v>0.73030099999999998</v>
      </c>
    </row>
    <row r="210" spans="1:3" x14ac:dyDescent="0.3">
      <c r="A210">
        <v>2.77637</v>
      </c>
      <c r="B210">
        <v>3.17672</v>
      </c>
      <c r="C210">
        <v>4.7187599999999996</v>
      </c>
    </row>
    <row r="211" spans="1:3" x14ac:dyDescent="0.3">
      <c r="A211">
        <v>9.79087</v>
      </c>
      <c r="B211">
        <v>6.70892</v>
      </c>
      <c r="C211">
        <v>0.87618600000000002</v>
      </c>
    </row>
    <row r="212" spans="1:3" x14ac:dyDescent="0.3">
      <c r="A212">
        <v>4.6367799999999999</v>
      </c>
      <c r="B212">
        <v>6.4742100000000002</v>
      </c>
      <c r="C212">
        <v>0.87679399999999996</v>
      </c>
    </row>
    <row r="213" spans="1:3" x14ac:dyDescent="0.3">
      <c r="A213">
        <v>5.1093200000000003</v>
      </c>
      <c r="B213">
        <v>3.5432100000000002</v>
      </c>
      <c r="C213">
        <v>9.4931000000000001</v>
      </c>
    </row>
    <row r="214" spans="1:3" x14ac:dyDescent="0.3">
      <c r="A214">
        <v>8.9557599999999997</v>
      </c>
      <c r="B214">
        <v>0.42211300000000002</v>
      </c>
      <c r="C214">
        <v>6.0826399999999996</v>
      </c>
    </row>
    <row r="215" spans="1:3" x14ac:dyDescent="0.3">
      <c r="A215">
        <v>5.0525599999999997</v>
      </c>
      <c r="B215">
        <v>6.9054599999999997</v>
      </c>
      <c r="C215">
        <v>0.21149299999999999</v>
      </c>
    </row>
    <row r="216" spans="1:3" x14ac:dyDescent="0.3">
      <c r="A216">
        <v>3.2433000000000001</v>
      </c>
      <c r="B216">
        <v>1.65686</v>
      </c>
      <c r="C216">
        <v>9.8013200000000005</v>
      </c>
    </row>
    <row r="217" spans="1:3" x14ac:dyDescent="0.3">
      <c r="A217">
        <v>2.4761899999999999</v>
      </c>
      <c r="B217">
        <v>6.3478599999999998</v>
      </c>
      <c r="C217">
        <v>4.3901000000000003</v>
      </c>
    </row>
    <row r="218" spans="1:3" x14ac:dyDescent="0.3">
      <c r="A218">
        <v>0.25065900000000002</v>
      </c>
      <c r="B218">
        <v>0.82342899999999997</v>
      </c>
      <c r="C218">
        <v>5.2788000000000004</v>
      </c>
    </row>
    <row r="219" spans="1:3" x14ac:dyDescent="0.3">
      <c r="A219">
        <v>6.4765600000000001</v>
      </c>
      <c r="B219">
        <v>4.9525800000000002</v>
      </c>
      <c r="C219">
        <v>1.0452999999999999</v>
      </c>
    </row>
    <row r="220" spans="1:3" x14ac:dyDescent="0.3">
      <c r="A220">
        <v>1.16992E-2</v>
      </c>
      <c r="B220">
        <v>0.94333699999999998</v>
      </c>
      <c r="C220">
        <v>0.959256</v>
      </c>
    </row>
    <row r="221" spans="1:3" x14ac:dyDescent="0.3">
      <c r="A221">
        <v>8.5683199999999999</v>
      </c>
      <c r="B221">
        <v>9.5074400000000008</v>
      </c>
      <c r="C221">
        <v>0.195359</v>
      </c>
    </row>
    <row r="222" spans="1:3" x14ac:dyDescent="0.3">
      <c r="A222">
        <v>8.2159999999999993</v>
      </c>
      <c r="B222">
        <v>7.0971200000000003</v>
      </c>
      <c r="C222">
        <v>7.0279400000000001</v>
      </c>
    </row>
    <row r="223" spans="1:3" x14ac:dyDescent="0.3">
      <c r="A223">
        <v>6.3025700000000002</v>
      </c>
      <c r="B223">
        <v>9.9264700000000001</v>
      </c>
      <c r="C223">
        <v>3.7643200000000001</v>
      </c>
    </row>
    <row r="224" spans="1:3" x14ac:dyDescent="0.3">
      <c r="A224">
        <v>5.9448600000000003</v>
      </c>
      <c r="B224">
        <v>9.83582</v>
      </c>
      <c r="C224">
        <v>7.3137800000000004</v>
      </c>
    </row>
    <row r="225" spans="1:3" x14ac:dyDescent="0.3">
      <c r="A225">
        <v>1.09521</v>
      </c>
      <c r="B225">
        <v>5.1010600000000004</v>
      </c>
      <c r="C225">
        <v>4.0454200000000003E-2</v>
      </c>
    </row>
    <row r="226" spans="1:3" x14ac:dyDescent="0.3">
      <c r="A226">
        <v>0.34351999999999999</v>
      </c>
      <c r="B226">
        <v>1.09527</v>
      </c>
      <c r="C226">
        <v>7.7744600000000004</v>
      </c>
    </row>
    <row r="227" spans="1:3" x14ac:dyDescent="0.3">
      <c r="A227">
        <v>4.1745299999999999</v>
      </c>
      <c r="B227">
        <v>0.95641399999999999</v>
      </c>
      <c r="C227">
        <v>1.7920700000000001</v>
      </c>
    </row>
    <row r="228" spans="1:3" x14ac:dyDescent="0.3">
      <c r="A228">
        <v>3.3275600000000001</v>
      </c>
      <c r="B228">
        <v>8.8180200000000006</v>
      </c>
      <c r="C228">
        <v>0.394484</v>
      </c>
    </row>
    <row r="229" spans="1:3" x14ac:dyDescent="0.3">
      <c r="A229">
        <v>1.51824</v>
      </c>
      <c r="B229">
        <v>5.59795</v>
      </c>
      <c r="C229">
        <v>0.96769899999999998</v>
      </c>
    </row>
    <row r="230" spans="1:3" x14ac:dyDescent="0.3">
      <c r="A230">
        <v>7.1625500000000004</v>
      </c>
      <c r="B230">
        <v>1.2666999999999999</v>
      </c>
      <c r="C230">
        <v>7.0738399999999997</v>
      </c>
    </row>
    <row r="231" spans="1:3" x14ac:dyDescent="0.3">
      <c r="A231">
        <v>1.73241</v>
      </c>
      <c r="B231">
        <v>7.2002300000000004</v>
      </c>
      <c r="C231">
        <v>0.42908000000000002</v>
      </c>
    </row>
    <row r="232" spans="1:3" x14ac:dyDescent="0.3">
      <c r="A232">
        <v>2.95187</v>
      </c>
      <c r="B232">
        <v>0.43123099999999998</v>
      </c>
      <c r="C232">
        <v>2.8272200000000001</v>
      </c>
    </row>
    <row r="233" spans="1:3" x14ac:dyDescent="0.3">
      <c r="A233">
        <v>6.2141299999999999</v>
      </c>
      <c r="B233">
        <v>4.1086400000000003</v>
      </c>
      <c r="C233">
        <v>1.92144</v>
      </c>
    </row>
    <row r="234" spans="1:3" x14ac:dyDescent="0.3">
      <c r="A234">
        <v>2.0122399999999998</v>
      </c>
      <c r="B234">
        <v>2.07911</v>
      </c>
      <c r="C234">
        <v>3.0613100000000002</v>
      </c>
    </row>
    <row r="235" spans="1:3" x14ac:dyDescent="0.3">
      <c r="A235">
        <v>4.9615799999999997</v>
      </c>
      <c r="B235">
        <v>4.54542</v>
      </c>
      <c r="C235">
        <v>5.4805099999999998</v>
      </c>
    </row>
    <row r="236" spans="1:3" x14ac:dyDescent="0.3">
      <c r="A236">
        <v>1.9865600000000001</v>
      </c>
      <c r="B236">
        <v>4.4138999999999999</v>
      </c>
      <c r="C236">
        <v>6.6609600000000002</v>
      </c>
    </row>
    <row r="237" spans="1:3" x14ac:dyDescent="0.3">
      <c r="A237">
        <v>0.23829400000000001</v>
      </c>
      <c r="B237">
        <v>6.8458600000000001</v>
      </c>
      <c r="C237">
        <v>5.1176399999999997</v>
      </c>
    </row>
    <row r="238" spans="1:3" x14ac:dyDescent="0.3">
      <c r="A238">
        <v>0.68132499999999996</v>
      </c>
      <c r="B238">
        <v>3.8592599999999999</v>
      </c>
      <c r="C238">
        <v>6.6847700000000003</v>
      </c>
    </row>
    <row r="239" spans="1:3" x14ac:dyDescent="0.3">
      <c r="A239">
        <v>0.229073</v>
      </c>
      <c r="B239">
        <v>1.24729</v>
      </c>
      <c r="C239">
        <v>5.1054300000000001</v>
      </c>
    </row>
    <row r="240" spans="1:3" x14ac:dyDescent="0.3">
      <c r="A240">
        <v>2.1797399999999998</v>
      </c>
      <c r="B240">
        <v>1.8457699999999999</v>
      </c>
      <c r="C240">
        <v>4.6873300000000002</v>
      </c>
    </row>
    <row r="241" spans="1:3" x14ac:dyDescent="0.3">
      <c r="A241">
        <v>2.1261700000000001</v>
      </c>
      <c r="B241">
        <v>2.4783499999999998</v>
      </c>
      <c r="C241">
        <v>6.7320799999999998</v>
      </c>
    </row>
    <row r="242" spans="1:3" x14ac:dyDescent="0.3">
      <c r="A242">
        <v>3.09382</v>
      </c>
      <c r="B242">
        <v>6.4771400000000003</v>
      </c>
      <c r="C242">
        <v>4.4016799999999998</v>
      </c>
    </row>
    <row r="243" spans="1:3" x14ac:dyDescent="0.3">
      <c r="A243">
        <v>4.9539499999999999</v>
      </c>
      <c r="B243">
        <v>9.6749799999999997</v>
      </c>
      <c r="C243">
        <v>3.3265099999999999</v>
      </c>
    </row>
    <row r="244" spans="1:3" x14ac:dyDescent="0.3">
      <c r="A244">
        <v>3.0794299999999999</v>
      </c>
      <c r="B244">
        <v>4.2332299999999998</v>
      </c>
      <c r="C244">
        <v>6.9328900000000004</v>
      </c>
    </row>
    <row r="245" spans="1:3" x14ac:dyDescent="0.3">
      <c r="A245">
        <v>3.1616599999999999</v>
      </c>
      <c r="B245">
        <v>8.0681200000000004</v>
      </c>
      <c r="C245">
        <v>7.8414299999999999</v>
      </c>
    </row>
    <row r="246" spans="1:3" x14ac:dyDescent="0.3">
      <c r="A246">
        <v>4.2367299999999997</v>
      </c>
      <c r="B246">
        <v>5.3180399999999999</v>
      </c>
      <c r="C246">
        <v>4.01837</v>
      </c>
    </row>
    <row r="247" spans="1:3" x14ac:dyDescent="0.3">
      <c r="A247">
        <v>8.8392599999999995</v>
      </c>
      <c r="B247">
        <v>6.3570000000000002</v>
      </c>
      <c r="C247">
        <v>8.6376500000000007</v>
      </c>
    </row>
    <row r="248" spans="1:3" x14ac:dyDescent="0.3">
      <c r="A248">
        <v>9.9631900000000009</v>
      </c>
      <c r="B248">
        <v>8.4747000000000003</v>
      </c>
      <c r="C248">
        <v>9.5147600000000008</v>
      </c>
    </row>
    <row r="249" spans="1:3" x14ac:dyDescent="0.3">
      <c r="A249">
        <v>9.5592600000000001</v>
      </c>
      <c r="B249">
        <v>6.2739399999999996</v>
      </c>
      <c r="C249">
        <v>1.5561499999999999</v>
      </c>
    </row>
    <row r="250" spans="1:3" x14ac:dyDescent="0.3">
      <c r="A250">
        <v>6.5131100000000002</v>
      </c>
      <c r="B250">
        <v>2.9739100000000001</v>
      </c>
      <c r="C250">
        <v>3.3579500000000002</v>
      </c>
    </row>
    <row r="251" spans="1:3" x14ac:dyDescent="0.3">
      <c r="A251">
        <v>6.61172</v>
      </c>
      <c r="B251">
        <v>7.5197500000000002</v>
      </c>
      <c r="C251">
        <v>6.1443199999999996</v>
      </c>
    </row>
    <row r="252" spans="1:3" x14ac:dyDescent="0.3">
      <c r="A252">
        <v>1.1589</v>
      </c>
      <c r="B252">
        <v>3.6405599999999998</v>
      </c>
      <c r="C252">
        <v>8.0468700000000002</v>
      </c>
    </row>
    <row r="253" spans="1:3" x14ac:dyDescent="0.3">
      <c r="A253">
        <v>0.99335399999999996</v>
      </c>
      <c r="B253">
        <v>3.51688</v>
      </c>
      <c r="C253">
        <v>7.2817400000000001</v>
      </c>
    </row>
    <row r="254" spans="1:3" x14ac:dyDescent="0.3">
      <c r="A254">
        <v>0.70574999999999999</v>
      </c>
      <c r="B254">
        <v>5.09795</v>
      </c>
      <c r="C254">
        <v>6.4540699999999998</v>
      </c>
    </row>
    <row r="255" spans="1:3" x14ac:dyDescent="0.3">
      <c r="A255">
        <v>8.1998300000000004</v>
      </c>
      <c r="B255">
        <v>2.29725</v>
      </c>
      <c r="C255">
        <v>6.6805399999999997</v>
      </c>
    </row>
    <row r="256" spans="1:3" x14ac:dyDescent="0.3">
      <c r="A256">
        <v>4.4537300000000002</v>
      </c>
      <c r="B256">
        <v>0.50958000000000003</v>
      </c>
      <c r="C256">
        <v>2.7862900000000002</v>
      </c>
    </row>
    <row r="257" spans="1:3" x14ac:dyDescent="0.3">
      <c r="A257">
        <v>3.9124599999999998</v>
      </c>
      <c r="B257">
        <v>3.7858299999999998</v>
      </c>
      <c r="C257">
        <v>8.0460399999999996</v>
      </c>
    </row>
    <row r="258" spans="1:3" x14ac:dyDescent="0.3">
      <c r="A258">
        <v>7.7458999999999998</v>
      </c>
      <c r="B258">
        <v>3.8545400000000001</v>
      </c>
      <c r="C258">
        <v>6.9441600000000001</v>
      </c>
    </row>
    <row r="259" spans="1:3" x14ac:dyDescent="0.3">
      <c r="A259">
        <v>7.2932899999999998</v>
      </c>
      <c r="B259">
        <v>0.80719799999999997</v>
      </c>
      <c r="C259">
        <v>1.33382</v>
      </c>
    </row>
    <row r="260" spans="1:3" x14ac:dyDescent="0.3">
      <c r="A260">
        <v>7.2640099999999999</v>
      </c>
      <c r="B260">
        <v>9.7944200000000006</v>
      </c>
      <c r="C260">
        <v>7.7070999999999996</v>
      </c>
    </row>
    <row r="261" spans="1:3" x14ac:dyDescent="0.3">
      <c r="A261">
        <v>3.0768599999999999</v>
      </c>
      <c r="B261">
        <v>7.7777200000000004</v>
      </c>
      <c r="C261">
        <v>1.8304499999999999</v>
      </c>
    </row>
    <row r="262" spans="1:3" x14ac:dyDescent="0.3">
      <c r="A262">
        <v>8.4652200000000004</v>
      </c>
      <c r="B262">
        <v>7.4055900000000001</v>
      </c>
      <c r="C262">
        <v>3.36307</v>
      </c>
    </row>
    <row r="263" spans="1:3" x14ac:dyDescent="0.3">
      <c r="A263">
        <v>4.2176299999999998</v>
      </c>
      <c r="B263">
        <v>9.2772900000000007</v>
      </c>
      <c r="C263">
        <v>4.8179400000000001</v>
      </c>
    </row>
    <row r="264" spans="1:3" x14ac:dyDescent="0.3">
      <c r="A264">
        <v>0.26977899999999999</v>
      </c>
      <c r="B264">
        <v>9.9951799999999995</v>
      </c>
      <c r="C264">
        <v>0.67780399999999996</v>
      </c>
    </row>
    <row r="265" spans="1:3" x14ac:dyDescent="0.3">
      <c r="A265">
        <v>9.7539999999999996</v>
      </c>
      <c r="B265">
        <v>2.0554800000000002</v>
      </c>
      <c r="C265">
        <v>2.84768</v>
      </c>
    </row>
    <row r="266" spans="1:3" x14ac:dyDescent="0.3">
      <c r="A266">
        <v>3.5282399999999998</v>
      </c>
      <c r="B266">
        <v>8.8698599999999992</v>
      </c>
      <c r="C266">
        <v>6.0200699999999996</v>
      </c>
    </row>
    <row r="267" spans="1:3" x14ac:dyDescent="0.3">
      <c r="A267">
        <v>4.06168</v>
      </c>
      <c r="B267">
        <v>9.4066899999999993</v>
      </c>
      <c r="C267">
        <v>6.1284099999999997</v>
      </c>
    </row>
    <row r="268" spans="1:3" x14ac:dyDescent="0.3">
      <c r="A268">
        <v>9.1912599999999998</v>
      </c>
      <c r="B268">
        <v>0.82466499999999998</v>
      </c>
      <c r="C268">
        <v>6.95242</v>
      </c>
    </row>
    <row r="269" spans="1:3" x14ac:dyDescent="0.3">
      <c r="A269">
        <v>1.31027E-2</v>
      </c>
      <c r="B269">
        <v>7.9165700000000001</v>
      </c>
      <c r="C269">
        <v>3.6866400000000001</v>
      </c>
    </row>
    <row r="270" spans="1:3" x14ac:dyDescent="0.3">
      <c r="A270">
        <v>0.72572000000000003</v>
      </c>
      <c r="B270">
        <v>3.1915900000000001</v>
      </c>
      <c r="C270">
        <v>0.135799</v>
      </c>
    </row>
    <row r="271" spans="1:3" x14ac:dyDescent="0.3">
      <c r="A271">
        <v>5.99899</v>
      </c>
      <c r="B271">
        <v>4.1584199999999996</v>
      </c>
      <c r="C271">
        <v>9.9273600000000002</v>
      </c>
    </row>
    <row r="272" spans="1:3" x14ac:dyDescent="0.3">
      <c r="A272">
        <v>4.3943599999999998</v>
      </c>
      <c r="B272">
        <v>3.1309499999999999</v>
      </c>
      <c r="C272">
        <v>3.1409699999999998</v>
      </c>
    </row>
    <row r="273" spans="1:3" x14ac:dyDescent="0.3">
      <c r="A273">
        <v>1.5579499999999999</v>
      </c>
      <c r="B273">
        <v>4.6498699999999999</v>
      </c>
      <c r="C273">
        <v>4.2866200000000001</v>
      </c>
    </row>
    <row r="274" spans="1:3" x14ac:dyDescent="0.3">
      <c r="A274">
        <v>1.8185899999999999</v>
      </c>
      <c r="B274">
        <v>5.3565699999999996</v>
      </c>
      <c r="C274">
        <v>4.9473500000000001</v>
      </c>
    </row>
    <row r="275" spans="1:3" x14ac:dyDescent="0.3">
      <c r="A275">
        <v>4.7367499999999998</v>
      </c>
      <c r="B275">
        <v>7.1614399999999998</v>
      </c>
      <c r="C275">
        <v>7.0808999999999997</v>
      </c>
    </row>
    <row r="276" spans="1:3" x14ac:dyDescent="0.3">
      <c r="A276">
        <v>3.02102</v>
      </c>
      <c r="B276">
        <v>1.26535</v>
      </c>
      <c r="C276">
        <v>3.86029</v>
      </c>
    </row>
    <row r="277" spans="1:3" x14ac:dyDescent="0.3">
      <c r="A277">
        <v>2.5253899999999998</v>
      </c>
      <c r="B277">
        <v>6.8813800000000001</v>
      </c>
      <c r="C277">
        <v>8.6568799999999992</v>
      </c>
    </row>
    <row r="278" spans="1:3" x14ac:dyDescent="0.3">
      <c r="A278">
        <v>6.1210899999999997</v>
      </c>
      <c r="B278">
        <v>8.3940800000000007</v>
      </c>
      <c r="C278">
        <v>3.45072</v>
      </c>
    </row>
    <row r="279" spans="1:3" x14ac:dyDescent="0.3">
      <c r="A279">
        <v>2.9572399999999999E-2</v>
      </c>
      <c r="B279">
        <v>7.9140300000000003</v>
      </c>
      <c r="C279">
        <v>7.7993100000000002</v>
      </c>
    </row>
    <row r="280" spans="1:3" x14ac:dyDescent="0.3">
      <c r="A280">
        <v>3.3228499999999999</v>
      </c>
      <c r="B280">
        <v>8.8290600000000001</v>
      </c>
      <c r="C280">
        <v>8.2461099999999998</v>
      </c>
    </row>
    <row r="281" spans="1:3" x14ac:dyDescent="0.3">
      <c r="A281">
        <v>0.70068399999999997</v>
      </c>
      <c r="B281">
        <v>0.68337599999999998</v>
      </c>
      <c r="C281">
        <v>5.29162</v>
      </c>
    </row>
    <row r="282" spans="1:3" x14ac:dyDescent="0.3">
      <c r="A282">
        <v>3.0085099999999998</v>
      </c>
      <c r="B282">
        <v>4.60154</v>
      </c>
      <c r="C282">
        <v>2.47994</v>
      </c>
    </row>
    <row r="283" spans="1:3" x14ac:dyDescent="0.3">
      <c r="A283">
        <v>5.2012400000000003</v>
      </c>
      <c r="B283">
        <v>9.9770900000000005</v>
      </c>
      <c r="C283">
        <v>5.8101700000000003</v>
      </c>
    </row>
    <row r="284" spans="1:3" x14ac:dyDescent="0.3">
      <c r="A284">
        <v>5.8897599999999999</v>
      </c>
      <c r="B284">
        <v>3.73278</v>
      </c>
      <c r="C284">
        <v>8.5144099999999998</v>
      </c>
    </row>
    <row r="285" spans="1:3" x14ac:dyDescent="0.3">
      <c r="A285">
        <v>6.5770299999999997</v>
      </c>
      <c r="B285">
        <v>8.1473399999999998</v>
      </c>
      <c r="C285">
        <v>2.2129300000000001</v>
      </c>
    </row>
    <row r="286" spans="1:3" x14ac:dyDescent="0.3">
      <c r="A286">
        <v>0.54047299999999998</v>
      </c>
      <c r="B286">
        <v>8.4291999999999998</v>
      </c>
      <c r="C286">
        <v>7.8018799999999997</v>
      </c>
    </row>
    <row r="287" spans="1:3" x14ac:dyDescent="0.3">
      <c r="A287">
        <v>0.60302599999999995</v>
      </c>
      <c r="B287">
        <v>4.3410099999999998</v>
      </c>
      <c r="C287">
        <v>7.0037000000000003</v>
      </c>
    </row>
    <row r="288" spans="1:3" x14ac:dyDescent="0.3">
      <c r="A288">
        <v>1.46214</v>
      </c>
      <c r="B288">
        <v>3.51634</v>
      </c>
      <c r="C288">
        <v>7.7653100000000004</v>
      </c>
    </row>
    <row r="289" spans="1:3" x14ac:dyDescent="0.3">
      <c r="A289">
        <v>8.7011099999999999</v>
      </c>
      <c r="B289">
        <v>5.0922900000000002</v>
      </c>
      <c r="C289">
        <v>2.57843</v>
      </c>
    </row>
    <row r="290" spans="1:3" x14ac:dyDescent="0.3">
      <c r="A290">
        <v>2.3822700000000001</v>
      </c>
      <c r="B290">
        <v>4.4614900000000004</v>
      </c>
      <c r="C290">
        <v>3.9184800000000002</v>
      </c>
    </row>
    <row r="291" spans="1:3" x14ac:dyDescent="0.3">
      <c r="A291">
        <v>2.9556900000000002</v>
      </c>
      <c r="B291">
        <v>5.15761</v>
      </c>
      <c r="C291">
        <v>0.99168000000000001</v>
      </c>
    </row>
    <row r="292" spans="1:3" x14ac:dyDescent="0.3">
      <c r="A292">
        <v>1.1587800000000001E-2</v>
      </c>
      <c r="B292">
        <v>6.8537999999999997</v>
      </c>
      <c r="C292">
        <v>9.2100100000000005</v>
      </c>
    </row>
    <row r="293" spans="1:3" x14ac:dyDescent="0.3">
      <c r="A293">
        <v>4.7401099999999996</v>
      </c>
      <c r="B293">
        <v>1.6165099999999999</v>
      </c>
      <c r="C293">
        <v>1.7947200000000001</v>
      </c>
    </row>
    <row r="294" spans="1:3" x14ac:dyDescent="0.3">
      <c r="A294">
        <v>0.216977</v>
      </c>
      <c r="B294">
        <v>8.9345800000000004</v>
      </c>
      <c r="C294">
        <v>3.2675399999999999</v>
      </c>
    </row>
    <row r="295" spans="1:3" x14ac:dyDescent="0.3">
      <c r="A295">
        <v>6.5028499999999996</v>
      </c>
      <c r="B295">
        <v>2.0736299999999999E-2</v>
      </c>
      <c r="C295">
        <v>9.0087399999999995</v>
      </c>
    </row>
    <row r="296" spans="1:3" x14ac:dyDescent="0.3">
      <c r="A296">
        <v>0.77912599999999999</v>
      </c>
      <c r="B296">
        <v>2.1908599999999998</v>
      </c>
      <c r="C296">
        <v>4.0101100000000001</v>
      </c>
    </row>
    <row r="297" spans="1:3" x14ac:dyDescent="0.3">
      <c r="A297">
        <v>6.7122099999999998</v>
      </c>
      <c r="B297">
        <v>0.158029</v>
      </c>
      <c r="C297">
        <v>2.07524</v>
      </c>
    </row>
    <row r="298" spans="1:3" x14ac:dyDescent="0.3">
      <c r="A298">
        <v>3.8303699999999998</v>
      </c>
      <c r="B298">
        <v>8.2271699999999992</v>
      </c>
      <c r="C298">
        <v>4.5026900000000003</v>
      </c>
    </row>
    <row r="299" spans="1:3" x14ac:dyDescent="0.3">
      <c r="A299">
        <v>6.9230900000000002</v>
      </c>
      <c r="B299">
        <v>1.9891799999999999</v>
      </c>
      <c r="C299">
        <v>6.6014600000000003</v>
      </c>
    </row>
    <row r="300" spans="1:3" x14ac:dyDescent="0.3">
      <c r="A300">
        <v>7.9558600000000004</v>
      </c>
      <c r="B300">
        <v>9.4484700000000004</v>
      </c>
      <c r="C300">
        <v>9.9200400000000002</v>
      </c>
    </row>
    <row r="301" spans="1:3" x14ac:dyDescent="0.3">
      <c r="A301">
        <v>3.8105099999999998</v>
      </c>
      <c r="B301">
        <v>0.76840200000000003</v>
      </c>
      <c r="C301">
        <v>5.3678800000000004</v>
      </c>
    </row>
    <row r="302" spans="1:3" x14ac:dyDescent="0.3">
      <c r="A302">
        <v>6.0628000000000002</v>
      </c>
      <c r="B302">
        <v>2.7597700000000001</v>
      </c>
      <c r="C302">
        <v>4.5402300000000002</v>
      </c>
    </row>
    <row r="303" spans="1:3" x14ac:dyDescent="0.3">
      <c r="A303">
        <v>3.9295300000000002</v>
      </c>
      <c r="B303">
        <v>5.53024</v>
      </c>
      <c r="C303">
        <v>4.5432899999999998</v>
      </c>
    </row>
    <row r="304" spans="1:3" x14ac:dyDescent="0.3">
      <c r="A304">
        <v>1.69896</v>
      </c>
      <c r="B304">
        <v>5.7267400000000004</v>
      </c>
      <c r="C304">
        <v>7.9155800000000003</v>
      </c>
    </row>
    <row r="305" spans="1:3" x14ac:dyDescent="0.3">
      <c r="A305">
        <v>1.2649600000000001</v>
      </c>
      <c r="B305">
        <v>8.2799200000000006</v>
      </c>
      <c r="C305">
        <v>0.60821999999999998</v>
      </c>
    </row>
    <row r="306" spans="1:3" x14ac:dyDescent="0.3">
      <c r="A306">
        <v>4.8078799999999999</v>
      </c>
      <c r="B306">
        <v>9.7436299999999996</v>
      </c>
      <c r="C306">
        <v>4.0674999999999999</v>
      </c>
    </row>
    <row r="307" spans="1:3" x14ac:dyDescent="0.3">
      <c r="A307">
        <v>3.50197</v>
      </c>
      <c r="B307">
        <v>3.5791900000000001</v>
      </c>
      <c r="C307">
        <v>6.4039999999999999</v>
      </c>
    </row>
    <row r="308" spans="1:3" x14ac:dyDescent="0.3">
      <c r="A308">
        <v>9.1659199999999998</v>
      </c>
      <c r="B308">
        <v>0.95669199999999999</v>
      </c>
      <c r="C308">
        <v>9.0008300000000006</v>
      </c>
    </row>
    <row r="309" spans="1:3" x14ac:dyDescent="0.3">
      <c r="A309">
        <v>8.67699</v>
      </c>
      <c r="B309">
        <v>1.05375</v>
      </c>
      <c r="C309">
        <v>6.2239399999999998</v>
      </c>
    </row>
    <row r="310" spans="1:3" x14ac:dyDescent="0.3">
      <c r="A310">
        <v>9.2541200000000003</v>
      </c>
      <c r="B310">
        <v>3.2114400000000001</v>
      </c>
      <c r="C310">
        <v>1.19418</v>
      </c>
    </row>
    <row r="311" spans="1:3" x14ac:dyDescent="0.3">
      <c r="A311">
        <v>5.6822100000000004</v>
      </c>
      <c r="B311">
        <v>7.9021400000000002</v>
      </c>
      <c r="C311">
        <v>6.2199799999999996</v>
      </c>
    </row>
    <row r="312" spans="1:3" x14ac:dyDescent="0.3">
      <c r="A312">
        <v>5.2537500000000001</v>
      </c>
      <c r="B312">
        <v>4.4260400000000004</v>
      </c>
      <c r="C312">
        <v>8.3761100000000006</v>
      </c>
    </row>
    <row r="313" spans="1:3" x14ac:dyDescent="0.3">
      <c r="A313">
        <v>6.2605399999999998</v>
      </c>
      <c r="B313">
        <v>5.9992700000000001</v>
      </c>
      <c r="C313">
        <v>3.82673</v>
      </c>
    </row>
    <row r="314" spans="1:3" x14ac:dyDescent="0.3">
      <c r="A314">
        <v>2.5467599999999999</v>
      </c>
      <c r="B314">
        <v>4.7758200000000004</v>
      </c>
      <c r="C314">
        <v>2.9349699999999999</v>
      </c>
    </row>
    <row r="315" spans="1:3" x14ac:dyDescent="0.3">
      <c r="A315">
        <v>8.8741500000000002</v>
      </c>
      <c r="B315">
        <v>9.9398700000000009</v>
      </c>
      <c r="C315">
        <v>4.6993099999999997</v>
      </c>
    </row>
    <row r="316" spans="1:3" x14ac:dyDescent="0.3">
      <c r="A316">
        <v>7.7358200000000004</v>
      </c>
      <c r="B316">
        <v>8.1215299999999999</v>
      </c>
      <c r="C316">
        <v>9.1571499999999997</v>
      </c>
    </row>
    <row r="317" spans="1:3" x14ac:dyDescent="0.3">
      <c r="A317">
        <v>2.4365700000000001</v>
      </c>
      <c r="B317">
        <v>9.5476700000000001</v>
      </c>
      <c r="C317">
        <v>4.0395799999999999</v>
      </c>
    </row>
    <row r="318" spans="1:3" x14ac:dyDescent="0.3">
      <c r="A318">
        <v>8.0687800000000003</v>
      </c>
      <c r="B318">
        <v>3.54257</v>
      </c>
      <c r="C318">
        <v>9.2127800000000004</v>
      </c>
    </row>
    <row r="319" spans="1:3" x14ac:dyDescent="0.3">
      <c r="A319">
        <v>6.5867899999999997</v>
      </c>
      <c r="B319">
        <v>4.33636</v>
      </c>
      <c r="C319">
        <v>7.3983800000000004</v>
      </c>
    </row>
    <row r="320" spans="1:3" x14ac:dyDescent="0.3">
      <c r="A320">
        <v>6.4796899999999997</v>
      </c>
      <c r="B320">
        <v>7.8276599999999998</v>
      </c>
      <c r="C320">
        <v>2.8328099999999998</v>
      </c>
    </row>
    <row r="321" spans="1:3" x14ac:dyDescent="0.3">
      <c r="A321">
        <v>1.20943</v>
      </c>
      <c r="B321">
        <v>9.2733500000000006</v>
      </c>
      <c r="C321">
        <v>0.38383200000000001</v>
      </c>
    </row>
    <row r="322" spans="1:3" x14ac:dyDescent="0.3">
      <c r="A322">
        <v>1.5164599999999999</v>
      </c>
      <c r="B322">
        <v>8.62636</v>
      </c>
      <c r="C322">
        <v>9.0663400000000003</v>
      </c>
    </row>
    <row r="323" spans="1:3" x14ac:dyDescent="0.3">
      <c r="A323">
        <v>7.5557499999999997</v>
      </c>
      <c r="B323">
        <v>2.32429</v>
      </c>
      <c r="C323">
        <v>3.3119999999999998</v>
      </c>
    </row>
    <row r="324" spans="1:3" x14ac:dyDescent="0.3">
      <c r="A324">
        <v>1.4325300000000001</v>
      </c>
      <c r="B324">
        <v>7.9146700000000001</v>
      </c>
      <c r="C324">
        <v>8.6509099999999997</v>
      </c>
    </row>
    <row r="325" spans="1:3" x14ac:dyDescent="0.3">
      <c r="A325">
        <v>2.7643399999999998</v>
      </c>
      <c r="B325">
        <v>5.8445999999999998</v>
      </c>
      <c r="C325">
        <v>2.1764999999999999</v>
      </c>
    </row>
    <row r="326" spans="1:3" x14ac:dyDescent="0.3">
      <c r="A326">
        <v>5.9706299999999999</v>
      </c>
      <c r="B326">
        <v>2.6962999999999999</v>
      </c>
      <c r="C326">
        <v>3.7567400000000002</v>
      </c>
    </row>
    <row r="327" spans="1:3" x14ac:dyDescent="0.3">
      <c r="A327">
        <v>5.17774</v>
      </c>
      <c r="B327">
        <v>7.1623900000000003</v>
      </c>
      <c r="C327">
        <v>7.3054899999999998</v>
      </c>
    </row>
    <row r="328" spans="1:3" x14ac:dyDescent="0.3">
      <c r="A328">
        <v>9.0676500000000004</v>
      </c>
      <c r="B328">
        <v>0.75715299999999996</v>
      </c>
      <c r="C328">
        <v>9.1112800000000007</v>
      </c>
    </row>
    <row r="329" spans="1:3" x14ac:dyDescent="0.3">
      <c r="A329">
        <v>5.7286000000000001</v>
      </c>
      <c r="B329">
        <v>9.9966399999999993</v>
      </c>
      <c r="C329">
        <v>2.36578</v>
      </c>
    </row>
    <row r="330" spans="1:3" x14ac:dyDescent="0.3">
      <c r="A330">
        <v>2.13537</v>
      </c>
      <c r="B330">
        <v>1.21098E-3</v>
      </c>
      <c r="C330">
        <v>6.45587</v>
      </c>
    </row>
    <row r="331" spans="1:3" x14ac:dyDescent="0.3">
      <c r="A331">
        <v>7.2047800000000004</v>
      </c>
      <c r="B331">
        <v>8.8140499999999999</v>
      </c>
      <c r="C331">
        <v>4.8362600000000002</v>
      </c>
    </row>
    <row r="332" spans="1:3" x14ac:dyDescent="0.3">
      <c r="A332">
        <v>1.9699599999999999</v>
      </c>
      <c r="B332">
        <v>6.7186399999999997</v>
      </c>
      <c r="C332">
        <v>3.76444</v>
      </c>
    </row>
    <row r="333" spans="1:3" x14ac:dyDescent="0.3">
      <c r="A333">
        <v>4.5273899999999996</v>
      </c>
      <c r="B333">
        <v>4.2084900000000003</v>
      </c>
      <c r="C333">
        <v>1.24241</v>
      </c>
    </row>
    <row r="334" spans="1:3" x14ac:dyDescent="0.3">
      <c r="A334">
        <v>0.94728199999999996</v>
      </c>
      <c r="B334">
        <v>7.29758</v>
      </c>
      <c r="C334">
        <v>3.1961900000000001</v>
      </c>
    </row>
    <row r="335" spans="1:3" x14ac:dyDescent="0.3">
      <c r="A335">
        <v>1.62507</v>
      </c>
      <c r="B335">
        <v>4.69913E-2</v>
      </c>
      <c r="C335">
        <v>2.3981400000000002</v>
      </c>
    </row>
    <row r="336" spans="1:3" x14ac:dyDescent="0.3">
      <c r="A336">
        <v>1.25979</v>
      </c>
      <c r="B336">
        <v>5.63706</v>
      </c>
      <c r="C336">
        <v>8.5006299999999992</v>
      </c>
    </row>
    <row r="337" spans="1:3" x14ac:dyDescent="0.3">
      <c r="A337">
        <v>0.27829500000000001</v>
      </c>
      <c r="B337">
        <v>3.7769599999999999</v>
      </c>
      <c r="C337">
        <v>1.9745299999999999</v>
      </c>
    </row>
    <row r="338" spans="1:3" x14ac:dyDescent="0.3">
      <c r="A338">
        <v>0.730908</v>
      </c>
      <c r="B338">
        <v>1.12948</v>
      </c>
      <c r="C338">
        <v>4.7877400000000003</v>
      </c>
    </row>
    <row r="339" spans="1:3" x14ac:dyDescent="0.3">
      <c r="A339">
        <v>9.6755600000000008</v>
      </c>
      <c r="B339">
        <v>1.1526799999999999</v>
      </c>
      <c r="C339">
        <v>2.12378</v>
      </c>
    </row>
    <row r="340" spans="1:3" x14ac:dyDescent="0.3">
      <c r="A340">
        <v>6.5312599999999996</v>
      </c>
      <c r="B340">
        <v>5.7570100000000002</v>
      </c>
      <c r="C340">
        <v>2.5074000000000001</v>
      </c>
    </row>
    <row r="341" spans="1:3" x14ac:dyDescent="0.3">
      <c r="A341">
        <v>8.6544100000000004</v>
      </c>
      <c r="B341">
        <v>6.9716399999999998</v>
      </c>
      <c r="C341">
        <v>8.8900400000000008</v>
      </c>
    </row>
    <row r="342" spans="1:3" x14ac:dyDescent="0.3">
      <c r="A342">
        <v>6.0945400000000003</v>
      </c>
      <c r="B342">
        <v>9.8950099999999992</v>
      </c>
      <c r="C342">
        <v>4.3751300000000004</v>
      </c>
    </row>
    <row r="343" spans="1:3" x14ac:dyDescent="0.3">
      <c r="A343">
        <v>1.91683</v>
      </c>
      <c r="B343">
        <v>5.4585299999999997</v>
      </c>
      <c r="C343">
        <v>3.9847999999999999</v>
      </c>
    </row>
    <row r="344" spans="1:3" x14ac:dyDescent="0.3">
      <c r="A344">
        <v>2.9993500000000002</v>
      </c>
      <c r="B344">
        <v>1.0364</v>
      </c>
      <c r="C344">
        <v>9.70496E-2</v>
      </c>
    </row>
    <row r="345" spans="1:3" x14ac:dyDescent="0.3">
      <c r="A345">
        <v>3.15924</v>
      </c>
      <c r="B345">
        <v>8.9580900000000003</v>
      </c>
      <c r="C345">
        <v>4.4535799999999997</v>
      </c>
    </row>
    <row r="346" spans="1:3" x14ac:dyDescent="0.3">
      <c r="A346">
        <v>0.75043899999999997</v>
      </c>
      <c r="B346">
        <v>4.1288499999999999</v>
      </c>
      <c r="C346">
        <v>0.32595499999999999</v>
      </c>
    </row>
    <row r="347" spans="1:3" x14ac:dyDescent="0.3">
      <c r="A347">
        <v>8.3205399999999994</v>
      </c>
      <c r="B347">
        <v>2.8345500000000001</v>
      </c>
      <c r="C347">
        <v>4.03003</v>
      </c>
    </row>
    <row r="348" spans="1:3" x14ac:dyDescent="0.3">
      <c r="A348">
        <v>0.54291100000000003</v>
      </c>
      <c r="B348">
        <v>2.7722899999999999</v>
      </c>
      <c r="C348">
        <v>9.5819700000000001</v>
      </c>
    </row>
    <row r="349" spans="1:3" x14ac:dyDescent="0.3">
      <c r="A349">
        <v>7.2514799999999999</v>
      </c>
      <c r="B349">
        <v>9.1818000000000008</v>
      </c>
      <c r="C349">
        <v>5.8737399999999997</v>
      </c>
    </row>
    <row r="350" spans="1:3" x14ac:dyDescent="0.3">
      <c r="A350">
        <v>1.4517500000000001</v>
      </c>
      <c r="B350">
        <v>3.4534699999999998</v>
      </c>
      <c r="C350">
        <v>9.1413700000000002</v>
      </c>
    </row>
    <row r="351" spans="1:3" x14ac:dyDescent="0.3">
      <c r="A351">
        <v>8.2866700000000009</v>
      </c>
      <c r="B351">
        <v>3.37473</v>
      </c>
      <c r="C351">
        <v>2.09029</v>
      </c>
    </row>
    <row r="352" spans="1:3" x14ac:dyDescent="0.3">
      <c r="A352">
        <v>4.32782</v>
      </c>
      <c r="B352">
        <v>6.4784600000000001</v>
      </c>
      <c r="C352">
        <v>6.3860900000000003</v>
      </c>
    </row>
    <row r="353" spans="1:3" x14ac:dyDescent="0.3">
      <c r="A353">
        <v>3.7507000000000001</v>
      </c>
      <c r="B353">
        <v>6.8916899999999996</v>
      </c>
      <c r="C353">
        <v>7.2706400000000002</v>
      </c>
    </row>
    <row r="354" spans="1:3" x14ac:dyDescent="0.3">
      <c r="A354">
        <v>5.2238499999999997</v>
      </c>
      <c r="B354">
        <v>3.6219299999999999</v>
      </c>
      <c r="C354">
        <v>8.0680800000000001</v>
      </c>
    </row>
    <row r="355" spans="1:3" x14ac:dyDescent="0.3">
      <c r="A355">
        <v>1.5490900000000001</v>
      </c>
      <c r="B355">
        <v>8.4383599999999994</v>
      </c>
      <c r="C355">
        <v>7.4036200000000001</v>
      </c>
    </row>
    <row r="356" spans="1:3" x14ac:dyDescent="0.3">
      <c r="A356">
        <v>1.69957</v>
      </c>
      <c r="B356">
        <v>9.9566599999999994</v>
      </c>
      <c r="C356">
        <v>2.5899200000000002</v>
      </c>
    </row>
    <row r="357" spans="1:3" x14ac:dyDescent="0.3">
      <c r="A357">
        <v>4.9702099999999998</v>
      </c>
      <c r="B357">
        <v>4.5008699999999999</v>
      </c>
      <c r="C357">
        <v>8.3540600000000005</v>
      </c>
    </row>
    <row r="358" spans="1:3" x14ac:dyDescent="0.3">
      <c r="A358">
        <v>7.0906599999999997</v>
      </c>
      <c r="B358">
        <v>2.0975299999999999</v>
      </c>
      <c r="C358">
        <v>2.1139299999999999</v>
      </c>
    </row>
    <row r="359" spans="1:3" x14ac:dyDescent="0.3">
      <c r="A359">
        <v>5.8936999999999999</v>
      </c>
      <c r="B359">
        <v>1.24637</v>
      </c>
      <c r="C359">
        <v>5.5754000000000001</v>
      </c>
    </row>
    <row r="360" spans="1:3" x14ac:dyDescent="0.3">
      <c r="A360">
        <v>5.0346299999999999</v>
      </c>
      <c r="B360">
        <v>3.49437</v>
      </c>
      <c r="C360">
        <v>7.9012100000000002E-2</v>
      </c>
    </row>
    <row r="361" spans="1:3" x14ac:dyDescent="0.3">
      <c r="A361">
        <v>2.0056400000000001</v>
      </c>
      <c r="B361">
        <v>3.4626299999999999</v>
      </c>
      <c r="C361">
        <v>5.5427600000000004</v>
      </c>
    </row>
    <row r="362" spans="1:3" x14ac:dyDescent="0.3">
      <c r="A362">
        <v>0.47210999999999997</v>
      </c>
      <c r="B362">
        <v>5.60656</v>
      </c>
      <c r="C362">
        <v>5.1387</v>
      </c>
    </row>
    <row r="363" spans="1:3" x14ac:dyDescent="0.3">
      <c r="A363">
        <v>2.6294400000000002</v>
      </c>
      <c r="B363">
        <v>4.2139899999999999</v>
      </c>
      <c r="C363">
        <v>5.3327900000000001</v>
      </c>
    </row>
    <row r="364" spans="1:3" x14ac:dyDescent="0.3">
      <c r="A364">
        <v>5.2348299999999997</v>
      </c>
      <c r="B364">
        <v>8.1313499999999994</v>
      </c>
      <c r="C364">
        <v>9.4991900000000005</v>
      </c>
    </row>
    <row r="365" spans="1:3" x14ac:dyDescent="0.3">
      <c r="A365">
        <v>6.62493</v>
      </c>
      <c r="B365">
        <v>2.3548</v>
      </c>
      <c r="C365">
        <v>6.4549599999999998</v>
      </c>
    </row>
    <row r="366" spans="1:3" x14ac:dyDescent="0.3">
      <c r="A366">
        <v>7.4480300000000002</v>
      </c>
      <c r="B366">
        <v>8.1011299999999995</v>
      </c>
      <c r="C366">
        <v>9.71434</v>
      </c>
    </row>
    <row r="367" spans="1:3" x14ac:dyDescent="0.3">
      <c r="A367">
        <v>5.7539300000000004</v>
      </c>
      <c r="B367">
        <v>5.2073700000000001</v>
      </c>
      <c r="C367">
        <v>8.4993999999999996</v>
      </c>
    </row>
    <row r="368" spans="1:3" x14ac:dyDescent="0.3">
      <c r="A368">
        <v>5.55436</v>
      </c>
      <c r="B368">
        <v>2.92794</v>
      </c>
      <c r="C368">
        <v>2.1985399999999999</v>
      </c>
    </row>
    <row r="369" spans="1:3" x14ac:dyDescent="0.3">
      <c r="A369">
        <v>4.1910699999999999</v>
      </c>
      <c r="B369">
        <v>1.8610199999999999</v>
      </c>
      <c r="C369">
        <v>3.72417</v>
      </c>
    </row>
    <row r="370" spans="1:3" x14ac:dyDescent="0.3">
      <c r="A370">
        <v>1.0696600000000001</v>
      </c>
      <c r="B370">
        <v>2.5690499999999998</v>
      </c>
      <c r="C370">
        <v>5.4451099999999997</v>
      </c>
    </row>
    <row r="371" spans="1:3" x14ac:dyDescent="0.3">
      <c r="A371">
        <v>5.7441599999999999</v>
      </c>
      <c r="B371">
        <v>9.9185199999999991</v>
      </c>
      <c r="C371">
        <v>1.62999</v>
      </c>
    </row>
    <row r="372" spans="1:3" x14ac:dyDescent="0.3">
      <c r="A372">
        <v>0.44616899999999998</v>
      </c>
      <c r="B372">
        <v>7.1767300000000001</v>
      </c>
      <c r="C372">
        <v>7.3473300000000004</v>
      </c>
    </row>
    <row r="373" spans="1:3" x14ac:dyDescent="0.3">
      <c r="A373">
        <v>1.0589599999999999</v>
      </c>
      <c r="B373">
        <v>6.3304499999999999</v>
      </c>
      <c r="C373">
        <v>9.0642999999999994</v>
      </c>
    </row>
    <row r="374" spans="1:3" x14ac:dyDescent="0.3">
      <c r="A374">
        <v>6.9133500000000003</v>
      </c>
      <c r="B374">
        <v>5.1310700000000002</v>
      </c>
      <c r="C374">
        <v>0.43213600000000002</v>
      </c>
    </row>
    <row r="375" spans="1:3" x14ac:dyDescent="0.3">
      <c r="A375">
        <v>3.9176199999999999</v>
      </c>
      <c r="B375">
        <v>2.5342500000000001</v>
      </c>
      <c r="C375">
        <v>2.7420900000000001</v>
      </c>
    </row>
    <row r="376" spans="1:3" x14ac:dyDescent="0.3">
      <c r="A376">
        <v>9.1161799999999999</v>
      </c>
      <c r="B376">
        <v>8.49085</v>
      </c>
      <c r="C376">
        <v>1.4151400000000001</v>
      </c>
    </row>
    <row r="377" spans="1:3" x14ac:dyDescent="0.3">
      <c r="A377">
        <v>4.8810900000000004</v>
      </c>
      <c r="B377">
        <v>6.6078599999999996</v>
      </c>
      <c r="C377">
        <v>3.5273500000000002</v>
      </c>
    </row>
    <row r="378" spans="1:3" x14ac:dyDescent="0.3">
      <c r="A378">
        <v>6.0554699999999997</v>
      </c>
      <c r="B378">
        <v>4.8551900000000003</v>
      </c>
      <c r="C378">
        <v>5.5687300000000004</v>
      </c>
    </row>
    <row r="379" spans="1:3" x14ac:dyDescent="0.3">
      <c r="A379">
        <v>8.2945899999999995</v>
      </c>
      <c r="B379">
        <v>1.9013</v>
      </c>
      <c r="C379">
        <v>1.5824499999999999</v>
      </c>
    </row>
    <row r="380" spans="1:3" x14ac:dyDescent="0.3">
      <c r="A380">
        <v>8.4691799999999997</v>
      </c>
      <c r="B380">
        <v>2.7112599999999998</v>
      </c>
      <c r="C380">
        <v>2.2077800000000001</v>
      </c>
    </row>
    <row r="381" spans="1:3" x14ac:dyDescent="0.3">
      <c r="A381">
        <v>1.2622100000000001</v>
      </c>
      <c r="B381">
        <v>3.82335</v>
      </c>
      <c r="C381">
        <v>4.8910600000000004</v>
      </c>
    </row>
    <row r="382" spans="1:3" x14ac:dyDescent="0.3">
      <c r="A382">
        <v>6.6646299999999998</v>
      </c>
      <c r="B382">
        <v>7.73949</v>
      </c>
      <c r="C382">
        <v>6.35473</v>
      </c>
    </row>
    <row r="383" spans="1:3" x14ac:dyDescent="0.3">
      <c r="A383">
        <v>6.9014300000000004</v>
      </c>
      <c r="B383">
        <v>5.3596599999999999</v>
      </c>
      <c r="C383">
        <v>6.8682800000000004</v>
      </c>
    </row>
    <row r="384" spans="1:3" x14ac:dyDescent="0.3">
      <c r="A384">
        <v>5.1414499999999999</v>
      </c>
      <c r="B384">
        <v>6.5663600000000004</v>
      </c>
      <c r="C384">
        <v>4.6328100000000001</v>
      </c>
    </row>
    <row r="385" spans="1:3" x14ac:dyDescent="0.3">
      <c r="A385">
        <v>5.1991100000000001</v>
      </c>
      <c r="B385">
        <v>8.8247300000000006</v>
      </c>
      <c r="C385">
        <v>8.10867</v>
      </c>
    </row>
    <row r="386" spans="1:3" x14ac:dyDescent="0.3">
      <c r="A386">
        <v>6.3927100000000001</v>
      </c>
      <c r="B386">
        <v>8.2845499999999994</v>
      </c>
      <c r="C386">
        <v>1.9179900000000001</v>
      </c>
    </row>
    <row r="387" spans="1:3" x14ac:dyDescent="0.3">
      <c r="A387">
        <v>9.4558300000000006</v>
      </c>
      <c r="B387">
        <v>7.44285</v>
      </c>
      <c r="C387">
        <v>8.9380900000000008</v>
      </c>
    </row>
    <row r="388" spans="1:3" x14ac:dyDescent="0.3">
      <c r="A388">
        <v>1.2985500000000001</v>
      </c>
      <c r="B388">
        <v>9.0221800000000005</v>
      </c>
      <c r="C388">
        <v>0.39961400000000002</v>
      </c>
    </row>
    <row r="389" spans="1:3" x14ac:dyDescent="0.3">
      <c r="A389">
        <v>0.73942799999999997</v>
      </c>
      <c r="B389">
        <v>6.9393000000000002</v>
      </c>
      <c r="C389">
        <v>9.7685899999999997</v>
      </c>
    </row>
    <row r="390" spans="1:3" x14ac:dyDescent="0.3">
      <c r="A390">
        <v>2.7542800000000001</v>
      </c>
      <c r="B390">
        <v>7.10623</v>
      </c>
      <c r="C390">
        <v>5.9339300000000001</v>
      </c>
    </row>
    <row r="391" spans="1:3" x14ac:dyDescent="0.3">
      <c r="A391">
        <v>3.36524</v>
      </c>
      <c r="B391">
        <v>5.6303599999999996</v>
      </c>
      <c r="C391">
        <v>1.24726</v>
      </c>
    </row>
    <row r="392" spans="1:3" x14ac:dyDescent="0.3">
      <c r="A392">
        <v>3.8929299999999998</v>
      </c>
      <c r="B392">
        <v>2.2644700000000002</v>
      </c>
      <c r="C392">
        <v>8.8268500000000003</v>
      </c>
    </row>
    <row r="393" spans="1:3" x14ac:dyDescent="0.3">
      <c r="A393">
        <v>7.3091499999999998</v>
      </c>
      <c r="B393">
        <v>2.7606999999999999</v>
      </c>
      <c r="C393">
        <v>2.49274</v>
      </c>
    </row>
    <row r="394" spans="1:3" x14ac:dyDescent="0.3">
      <c r="A394">
        <v>3.68174</v>
      </c>
      <c r="B394">
        <v>8.0187399999999993</v>
      </c>
      <c r="C394">
        <v>9.1231899999999992</v>
      </c>
    </row>
    <row r="395" spans="1:3" x14ac:dyDescent="0.3">
      <c r="A395">
        <v>4.9814999999999996</v>
      </c>
      <c r="B395">
        <v>0.33539600000000003</v>
      </c>
      <c r="C395">
        <v>9.1524999999999999</v>
      </c>
    </row>
    <row r="396" spans="1:3" x14ac:dyDescent="0.3">
      <c r="A396">
        <v>2.06426</v>
      </c>
      <c r="B396">
        <v>8.2442700000000002</v>
      </c>
      <c r="C396">
        <v>0.94941900000000001</v>
      </c>
    </row>
    <row r="397" spans="1:3" x14ac:dyDescent="0.3">
      <c r="A397">
        <v>6.1259499999999996</v>
      </c>
      <c r="B397">
        <v>4.6391200000000001</v>
      </c>
      <c r="C397">
        <v>0.211478</v>
      </c>
    </row>
    <row r="398" spans="1:3" x14ac:dyDescent="0.3">
      <c r="A398">
        <v>5.4444900000000001</v>
      </c>
      <c r="B398">
        <v>3.0292599999999998</v>
      </c>
      <c r="C398">
        <v>8.0181199999999997</v>
      </c>
    </row>
    <row r="399" spans="1:3" x14ac:dyDescent="0.3">
      <c r="A399">
        <v>2.0447099999999998</v>
      </c>
      <c r="B399">
        <v>1.32084</v>
      </c>
      <c r="C399">
        <v>9.4167900000000007</v>
      </c>
    </row>
    <row r="400" spans="1:3" x14ac:dyDescent="0.3">
      <c r="A400">
        <v>2.3731100000000001</v>
      </c>
      <c r="B400">
        <v>1.7273400000000001</v>
      </c>
      <c r="C400">
        <v>4.1245599999999998</v>
      </c>
    </row>
    <row r="401" spans="1:3" x14ac:dyDescent="0.3">
      <c r="A401">
        <v>5.1591199999999997</v>
      </c>
      <c r="B401">
        <v>3.5651700000000002</v>
      </c>
      <c r="C401">
        <v>0.25908999999999999</v>
      </c>
    </row>
    <row r="402" spans="1:3" x14ac:dyDescent="0.3">
      <c r="A402">
        <v>0.118399</v>
      </c>
      <c r="B402">
        <v>8.6791599999999995</v>
      </c>
      <c r="C402">
        <v>9.6896199999999997</v>
      </c>
    </row>
    <row r="403" spans="1:3" x14ac:dyDescent="0.3">
      <c r="A403">
        <v>8.2588899999999992</v>
      </c>
      <c r="B403">
        <v>7.7251500000000002</v>
      </c>
      <c r="C403">
        <v>8.8759999999999994</v>
      </c>
    </row>
    <row r="404" spans="1:3" x14ac:dyDescent="0.3">
      <c r="A404">
        <v>6.5535399999999999</v>
      </c>
      <c r="B404">
        <v>5.7893600000000003</v>
      </c>
      <c r="C404">
        <v>9.2986900000000006</v>
      </c>
    </row>
    <row r="405" spans="1:3" x14ac:dyDescent="0.3">
      <c r="A405">
        <v>6.0542299999999996</v>
      </c>
      <c r="B405">
        <v>6.1394099999999998</v>
      </c>
      <c r="C405">
        <v>3.21909</v>
      </c>
    </row>
    <row r="406" spans="1:3" x14ac:dyDescent="0.3">
      <c r="A406">
        <v>9.7942999999999998</v>
      </c>
      <c r="B406">
        <v>2.1695500000000001</v>
      </c>
      <c r="C406">
        <v>7.11721</v>
      </c>
    </row>
    <row r="407" spans="1:3" x14ac:dyDescent="0.3">
      <c r="A407">
        <v>5.9294099999999998</v>
      </c>
      <c r="B407">
        <v>3.89324</v>
      </c>
      <c r="C407">
        <v>5.70207</v>
      </c>
    </row>
    <row r="408" spans="1:3" x14ac:dyDescent="0.3">
      <c r="A408">
        <v>1.4722</v>
      </c>
      <c r="B408">
        <v>0.68300399999999994</v>
      </c>
      <c r="C408">
        <v>8.1481399999999997</v>
      </c>
    </row>
    <row r="409" spans="1:3" x14ac:dyDescent="0.3">
      <c r="A409">
        <v>1.47248</v>
      </c>
      <c r="B409">
        <v>6.3090900000000003</v>
      </c>
      <c r="C409">
        <v>6.4656599999999997</v>
      </c>
    </row>
    <row r="410" spans="1:3" x14ac:dyDescent="0.3">
      <c r="A410">
        <v>9.70824</v>
      </c>
      <c r="B410">
        <v>0.71290799999999999</v>
      </c>
      <c r="C410">
        <v>4.8909099999999999</v>
      </c>
    </row>
    <row r="411" spans="1:3" x14ac:dyDescent="0.3">
      <c r="A411">
        <v>7.6115899999999996</v>
      </c>
      <c r="B411">
        <v>8.1926900000000007</v>
      </c>
      <c r="C411">
        <v>1.7005600000000001</v>
      </c>
    </row>
    <row r="412" spans="1:3" x14ac:dyDescent="0.3">
      <c r="A412">
        <v>5.9840600000000004</v>
      </c>
      <c r="B412">
        <v>2.0279500000000001</v>
      </c>
      <c r="C412">
        <v>2.26729</v>
      </c>
    </row>
    <row r="413" spans="1:3" x14ac:dyDescent="0.3">
      <c r="A413">
        <v>6.2742699999999996</v>
      </c>
      <c r="B413">
        <v>5.5607699999999998</v>
      </c>
      <c r="C413">
        <v>2.3293400000000002</v>
      </c>
    </row>
    <row r="414" spans="1:3" x14ac:dyDescent="0.3">
      <c r="A414">
        <v>7.4935099999999997</v>
      </c>
      <c r="B414">
        <v>2.5406599999999999</v>
      </c>
      <c r="C414">
        <v>9.9327199999999998</v>
      </c>
    </row>
    <row r="415" spans="1:3" x14ac:dyDescent="0.3">
      <c r="A415">
        <v>2.6920199999999999</v>
      </c>
      <c r="B415">
        <v>7.0073499999999997</v>
      </c>
      <c r="C415">
        <v>9.0830099999999998</v>
      </c>
    </row>
    <row r="416" spans="1:3" x14ac:dyDescent="0.3">
      <c r="A416">
        <v>4.3665799999999999</v>
      </c>
      <c r="B416">
        <v>9.2504600000000003</v>
      </c>
      <c r="C416">
        <v>1.5943799999999999</v>
      </c>
    </row>
    <row r="417" spans="1:3" x14ac:dyDescent="0.3">
      <c r="A417">
        <v>0.99091600000000002</v>
      </c>
      <c r="B417">
        <v>6.2608699999999997</v>
      </c>
      <c r="C417">
        <v>6.8314700000000004</v>
      </c>
    </row>
    <row r="418" spans="1:3" x14ac:dyDescent="0.3">
      <c r="A418">
        <v>0.72358699999999998</v>
      </c>
      <c r="B418">
        <v>3.0115699999999999</v>
      </c>
      <c r="C418">
        <v>6.9224100000000002</v>
      </c>
    </row>
    <row r="419" spans="1:3" x14ac:dyDescent="0.3">
      <c r="A419">
        <v>9.85684</v>
      </c>
      <c r="B419">
        <v>1.0922499999999999</v>
      </c>
      <c r="C419">
        <v>0.14874899999999999</v>
      </c>
    </row>
    <row r="420" spans="1:3" x14ac:dyDescent="0.3">
      <c r="A420">
        <v>1.0278499999999999</v>
      </c>
      <c r="B420">
        <v>0.21606800000000001</v>
      </c>
      <c r="C420">
        <v>4.26539</v>
      </c>
    </row>
    <row r="421" spans="1:3" x14ac:dyDescent="0.3">
      <c r="A421">
        <v>1.01745</v>
      </c>
      <c r="B421">
        <v>7.8249399999999998</v>
      </c>
      <c r="C421">
        <v>9.9230199999999993</v>
      </c>
    </row>
    <row r="422" spans="1:3" x14ac:dyDescent="0.3">
      <c r="A422">
        <v>9.9514700000000005</v>
      </c>
      <c r="B422">
        <v>4.2527600000000003</v>
      </c>
      <c r="C422">
        <v>3.1247099999999999</v>
      </c>
    </row>
    <row r="423" spans="1:3" x14ac:dyDescent="0.3">
      <c r="A423">
        <v>1.3693299999999999</v>
      </c>
      <c r="B423">
        <v>6.4830500000000004</v>
      </c>
      <c r="C423">
        <v>3.3133699999999999</v>
      </c>
    </row>
    <row r="424" spans="1:3" x14ac:dyDescent="0.3">
      <c r="A424">
        <v>6.1674800000000003</v>
      </c>
      <c r="B424">
        <v>2.9932500000000002</v>
      </c>
      <c r="C424">
        <v>5.0773400000000004</v>
      </c>
    </row>
    <row r="425" spans="1:3" x14ac:dyDescent="0.3">
      <c r="A425">
        <v>9.9657900000000001</v>
      </c>
      <c r="B425">
        <v>0.40833700000000001</v>
      </c>
      <c r="C425">
        <v>3.1641499999999998</v>
      </c>
    </row>
    <row r="426" spans="1:3" x14ac:dyDescent="0.3">
      <c r="A426">
        <v>9.4180100000000007</v>
      </c>
      <c r="B426">
        <v>1.7764800000000001</v>
      </c>
      <c r="C426">
        <v>2.2931499999999998</v>
      </c>
    </row>
    <row r="427" spans="1:3" x14ac:dyDescent="0.3">
      <c r="A427">
        <v>0.10799499999999999</v>
      </c>
      <c r="B427">
        <v>7.1373699999999998</v>
      </c>
      <c r="C427">
        <v>3.9201000000000001</v>
      </c>
    </row>
    <row r="428" spans="1:3" x14ac:dyDescent="0.3">
      <c r="A428">
        <v>7.0854799999999996</v>
      </c>
      <c r="B428">
        <v>0.67750600000000005</v>
      </c>
      <c r="C428">
        <v>4.7541599999999997</v>
      </c>
    </row>
    <row r="429" spans="1:3" x14ac:dyDescent="0.3">
      <c r="A429">
        <v>0.61521599999999999</v>
      </c>
      <c r="B429">
        <v>5.8043100000000001</v>
      </c>
      <c r="C429">
        <v>5.78172</v>
      </c>
    </row>
    <row r="430" spans="1:3" x14ac:dyDescent="0.3">
      <c r="A430">
        <v>2.63008</v>
      </c>
      <c r="B430">
        <v>6.5041099999999998</v>
      </c>
      <c r="C430">
        <v>2.3429000000000002</v>
      </c>
    </row>
    <row r="431" spans="1:3" x14ac:dyDescent="0.3">
      <c r="A431">
        <v>5.2912699999999999</v>
      </c>
      <c r="B431">
        <v>1.5100499999999999</v>
      </c>
      <c r="C431">
        <v>3.28226</v>
      </c>
    </row>
    <row r="432" spans="1:3" x14ac:dyDescent="0.3">
      <c r="A432">
        <v>4.8197799999999997</v>
      </c>
      <c r="B432">
        <v>0.22644500000000001</v>
      </c>
      <c r="C432">
        <v>7.2054200000000002</v>
      </c>
    </row>
    <row r="433" spans="1:3" x14ac:dyDescent="0.3">
      <c r="A433">
        <v>1.90005</v>
      </c>
      <c r="B433">
        <v>0.233766</v>
      </c>
      <c r="C433">
        <v>5.0437900000000004</v>
      </c>
    </row>
    <row r="434" spans="1:3" x14ac:dyDescent="0.3">
      <c r="A434">
        <v>4.98489</v>
      </c>
      <c r="B434">
        <v>5.6383000000000001</v>
      </c>
      <c r="C434">
        <v>6.4833499999999997</v>
      </c>
    </row>
    <row r="435" spans="1:3" x14ac:dyDescent="0.3">
      <c r="A435">
        <v>7.8322399999999996</v>
      </c>
      <c r="B435">
        <v>0.23468800000000001</v>
      </c>
      <c r="C435">
        <v>4.3763500000000004</v>
      </c>
    </row>
    <row r="436" spans="1:3" x14ac:dyDescent="0.3">
      <c r="A436">
        <v>0.80750599999999995</v>
      </c>
      <c r="B436">
        <v>1.23142</v>
      </c>
      <c r="C436">
        <v>6.9530200000000004</v>
      </c>
    </row>
    <row r="437" spans="1:3" x14ac:dyDescent="0.3">
      <c r="A437">
        <v>5.3666499999999999</v>
      </c>
      <c r="B437">
        <v>8.7209699999999994</v>
      </c>
      <c r="C437">
        <v>1.8893899999999999</v>
      </c>
    </row>
    <row r="438" spans="1:3" x14ac:dyDescent="0.3">
      <c r="A438">
        <v>0.63263499999999995</v>
      </c>
      <c r="B438">
        <v>0.82247199999999998</v>
      </c>
      <c r="C438">
        <v>2.4936600000000002</v>
      </c>
    </row>
    <row r="439" spans="1:3" x14ac:dyDescent="0.3">
      <c r="A439">
        <v>1.2606900000000001</v>
      </c>
      <c r="B439">
        <v>7.1102100000000004</v>
      </c>
      <c r="C439">
        <v>7.6375599999999997</v>
      </c>
    </row>
    <row r="440" spans="1:3" x14ac:dyDescent="0.3">
      <c r="A440">
        <v>3.2492999999999999</v>
      </c>
      <c r="B440">
        <v>5.5702400000000001</v>
      </c>
      <c r="C440">
        <v>3.9256000000000002</v>
      </c>
    </row>
    <row r="441" spans="1:3" x14ac:dyDescent="0.3">
      <c r="A441">
        <v>9.5424900000000008</v>
      </c>
      <c r="B441">
        <v>5.7353500000000004</v>
      </c>
      <c r="C441">
        <v>7.7483599999999999</v>
      </c>
    </row>
    <row r="442" spans="1:3" x14ac:dyDescent="0.3">
      <c r="A442">
        <v>5.7695100000000004</v>
      </c>
      <c r="B442">
        <v>7.0213900000000002</v>
      </c>
      <c r="C442">
        <v>9.8333899999999996</v>
      </c>
    </row>
    <row r="443" spans="1:3" x14ac:dyDescent="0.3">
      <c r="A443">
        <v>9.1503399999999999</v>
      </c>
      <c r="B443">
        <v>0.57282699999999998</v>
      </c>
      <c r="C443">
        <v>5.2898399999999999</v>
      </c>
    </row>
    <row r="444" spans="1:3" x14ac:dyDescent="0.3">
      <c r="A444">
        <v>7.8707099999999999</v>
      </c>
      <c r="B444">
        <v>3.8740199999999998</v>
      </c>
      <c r="C444">
        <v>7.8045600000000004</v>
      </c>
    </row>
    <row r="445" spans="1:3" x14ac:dyDescent="0.3">
      <c r="A445">
        <v>5.6538300000000001</v>
      </c>
      <c r="B445">
        <v>1.7929600000000001</v>
      </c>
      <c r="C445">
        <v>3.4890300000000001</v>
      </c>
    </row>
    <row r="446" spans="1:3" x14ac:dyDescent="0.3">
      <c r="A446">
        <v>5.5372700000000004</v>
      </c>
      <c r="B446">
        <v>0.55970699999999995</v>
      </c>
      <c r="C446">
        <v>9.2671100000000006</v>
      </c>
    </row>
    <row r="447" spans="1:3" x14ac:dyDescent="0.3">
      <c r="A447">
        <v>4.9827399999999997</v>
      </c>
      <c r="B447">
        <v>7.8469199999999999</v>
      </c>
      <c r="C447">
        <v>7.6483299999999996</v>
      </c>
    </row>
    <row r="448" spans="1:3" x14ac:dyDescent="0.3">
      <c r="A448">
        <v>2.7631399999999999</v>
      </c>
      <c r="B448">
        <v>9.7531099999999995</v>
      </c>
      <c r="C448">
        <v>9.1046800000000001</v>
      </c>
    </row>
    <row r="449" spans="1:3" x14ac:dyDescent="0.3">
      <c r="A449">
        <v>3.1265999999999998</v>
      </c>
      <c r="B449">
        <v>0.701322</v>
      </c>
      <c r="C449">
        <v>6.4350500000000004</v>
      </c>
    </row>
    <row r="450" spans="1:3" x14ac:dyDescent="0.3">
      <c r="A450">
        <v>6.72994</v>
      </c>
      <c r="B450">
        <v>9.7635199999999998</v>
      </c>
      <c r="C450">
        <v>4.6994600000000002</v>
      </c>
    </row>
    <row r="451" spans="1:3" x14ac:dyDescent="0.3">
      <c r="A451">
        <v>5.3962599999999998</v>
      </c>
      <c r="B451">
        <v>8.9559999999999995</v>
      </c>
      <c r="C451">
        <v>9.8332099999999993</v>
      </c>
    </row>
    <row r="452" spans="1:3" x14ac:dyDescent="0.3">
      <c r="A452">
        <v>1.99834</v>
      </c>
      <c r="B452">
        <v>7.7065400000000004</v>
      </c>
      <c r="C452">
        <v>9.1846800000000002</v>
      </c>
    </row>
    <row r="453" spans="1:3" x14ac:dyDescent="0.3">
      <c r="A453">
        <v>8.3113799999999998</v>
      </c>
      <c r="B453">
        <v>7.1358499999999996</v>
      </c>
      <c r="C453">
        <v>6.3834799999999996</v>
      </c>
    </row>
    <row r="454" spans="1:3" x14ac:dyDescent="0.3">
      <c r="A454">
        <v>3.4836800000000001</v>
      </c>
      <c r="B454">
        <v>6.6311099999999996</v>
      </c>
      <c r="C454">
        <v>1.9060999999999999</v>
      </c>
    </row>
    <row r="455" spans="1:3" x14ac:dyDescent="0.3">
      <c r="A455">
        <v>2.7451099999999999</v>
      </c>
      <c r="B455">
        <v>2.7863799999999999</v>
      </c>
      <c r="C455">
        <v>2.3273199999999998</v>
      </c>
    </row>
    <row r="456" spans="1:3" x14ac:dyDescent="0.3">
      <c r="A456">
        <v>7.6958399999999996</v>
      </c>
      <c r="B456">
        <v>5.6682100000000002</v>
      </c>
      <c r="C456">
        <v>6.3676599999999999</v>
      </c>
    </row>
    <row r="457" spans="1:3" x14ac:dyDescent="0.3">
      <c r="A457">
        <v>4.8664500000000004</v>
      </c>
      <c r="B457">
        <v>9.23522</v>
      </c>
      <c r="C457">
        <v>6.5684899999999997</v>
      </c>
    </row>
    <row r="458" spans="1:3" x14ac:dyDescent="0.3">
      <c r="A458">
        <v>8.1472099999999994</v>
      </c>
      <c r="B458">
        <v>2.98109</v>
      </c>
      <c r="C458">
        <v>3.8462399999999999</v>
      </c>
    </row>
    <row r="459" spans="1:3" x14ac:dyDescent="0.3">
      <c r="A459">
        <v>7.9192200000000001</v>
      </c>
      <c r="B459">
        <v>2.3902600000000001</v>
      </c>
      <c r="C459">
        <v>3.8230499999999998</v>
      </c>
    </row>
    <row r="460" spans="1:3" x14ac:dyDescent="0.3">
      <c r="A460">
        <v>5.2363600000000003</v>
      </c>
      <c r="B460">
        <v>8.1151900000000001</v>
      </c>
      <c r="C460">
        <v>0.36316300000000001</v>
      </c>
    </row>
    <row r="461" spans="1:3" x14ac:dyDescent="0.3">
      <c r="A461">
        <v>9.2418899999999997</v>
      </c>
      <c r="B461">
        <v>5.9071699999999998</v>
      </c>
      <c r="C461">
        <v>0.49653000000000003</v>
      </c>
    </row>
    <row r="462" spans="1:3" x14ac:dyDescent="0.3">
      <c r="A462">
        <v>4.5103200000000001</v>
      </c>
      <c r="B462">
        <v>9.50901</v>
      </c>
      <c r="C462">
        <v>7.2380699999999996</v>
      </c>
    </row>
    <row r="463" spans="1:3" x14ac:dyDescent="0.3">
      <c r="A463">
        <v>9.3480899999999991</v>
      </c>
      <c r="B463">
        <v>1.7102999999999999</v>
      </c>
      <c r="C463">
        <v>9.7912499999999998</v>
      </c>
    </row>
    <row r="464" spans="1:3" x14ac:dyDescent="0.3">
      <c r="A464">
        <v>1.3089299999999999</v>
      </c>
      <c r="B464">
        <v>0.67874299999999999</v>
      </c>
      <c r="C464">
        <v>2.18085</v>
      </c>
    </row>
    <row r="465" spans="1:3" x14ac:dyDescent="0.3">
      <c r="A465">
        <v>9.6957000000000004</v>
      </c>
      <c r="B465">
        <v>3.52521</v>
      </c>
      <c r="C465">
        <v>0.60517500000000002</v>
      </c>
    </row>
    <row r="466" spans="1:3" x14ac:dyDescent="0.3">
      <c r="A466">
        <v>5.5873200000000001</v>
      </c>
      <c r="B466">
        <v>1.1884399999999999</v>
      </c>
      <c r="C466">
        <v>0.101312</v>
      </c>
    </row>
    <row r="467" spans="1:3" x14ac:dyDescent="0.3">
      <c r="A467">
        <v>9.1393500000000003</v>
      </c>
      <c r="B467">
        <v>0.92170600000000003</v>
      </c>
      <c r="C467">
        <v>5.2085999999999997</v>
      </c>
    </row>
    <row r="468" spans="1:3" x14ac:dyDescent="0.3">
      <c r="A468">
        <v>9.4753799999999995</v>
      </c>
      <c r="B468">
        <v>2.2022300000000001</v>
      </c>
      <c r="C468">
        <v>1.71391</v>
      </c>
    </row>
    <row r="469" spans="1:3" x14ac:dyDescent="0.3">
      <c r="A469">
        <v>2.2839700000000001</v>
      </c>
      <c r="B469">
        <v>1.70875</v>
      </c>
      <c r="C469">
        <v>9.6725399999999997</v>
      </c>
    </row>
    <row r="470" spans="1:3" x14ac:dyDescent="0.3">
      <c r="A470">
        <v>3.1379000000000001</v>
      </c>
      <c r="B470">
        <v>7.46488</v>
      </c>
      <c r="C470">
        <v>4.9385000000000003</v>
      </c>
    </row>
    <row r="471" spans="1:3" x14ac:dyDescent="0.3">
      <c r="A471">
        <v>2.2818399999999999</v>
      </c>
      <c r="B471">
        <v>2.5739800000000002</v>
      </c>
      <c r="C471">
        <v>4.8838699999999999</v>
      </c>
    </row>
    <row r="472" spans="1:3" x14ac:dyDescent="0.3">
      <c r="A472">
        <v>2.9410599999999998</v>
      </c>
      <c r="B472">
        <v>5.1707599999999996</v>
      </c>
      <c r="C472">
        <v>0.19104599999999999</v>
      </c>
    </row>
    <row r="473" spans="1:3" x14ac:dyDescent="0.3">
      <c r="A473">
        <v>2.2616900000000002</v>
      </c>
      <c r="B473">
        <v>2.8724099999999999</v>
      </c>
      <c r="C473">
        <v>0.91739099999999996</v>
      </c>
    </row>
    <row r="474" spans="1:3" x14ac:dyDescent="0.3">
      <c r="A474">
        <v>1.11147</v>
      </c>
      <c r="B474">
        <v>0.66291100000000003</v>
      </c>
      <c r="C474">
        <v>7.2490800000000002</v>
      </c>
    </row>
    <row r="475" spans="1:3" x14ac:dyDescent="0.3">
      <c r="A475">
        <v>9.8516600000000007</v>
      </c>
      <c r="B475">
        <v>5.7195200000000002</v>
      </c>
      <c r="C475">
        <v>9.8187899999999999</v>
      </c>
    </row>
    <row r="476" spans="1:3" x14ac:dyDescent="0.3">
      <c r="A476">
        <v>9.2242099999999994</v>
      </c>
      <c r="B476">
        <v>0.46419700000000003</v>
      </c>
      <c r="C476">
        <v>9.6765699999999999</v>
      </c>
    </row>
    <row r="477" spans="1:3" x14ac:dyDescent="0.3">
      <c r="A477">
        <v>4.3296299999999999</v>
      </c>
      <c r="B477">
        <v>5.2333299999999996</v>
      </c>
      <c r="C477">
        <v>7.73264</v>
      </c>
    </row>
    <row r="478" spans="1:3" x14ac:dyDescent="0.3">
      <c r="A478">
        <v>0.20782</v>
      </c>
      <c r="B478">
        <v>1.0617799999999999</v>
      </c>
      <c r="C478">
        <v>4.0624700000000002</v>
      </c>
    </row>
    <row r="479" spans="1:3" x14ac:dyDescent="0.3">
      <c r="A479">
        <v>2.1594600000000002</v>
      </c>
      <c r="B479">
        <v>0.21914800000000001</v>
      </c>
      <c r="C479">
        <v>3.0400200000000002</v>
      </c>
    </row>
    <row r="480" spans="1:3" x14ac:dyDescent="0.3">
      <c r="A480">
        <v>6.4024700000000001</v>
      </c>
      <c r="B480">
        <v>7.3586299999999998</v>
      </c>
      <c r="C480">
        <v>6.80877</v>
      </c>
    </row>
    <row r="481" spans="1:3" x14ac:dyDescent="0.3">
      <c r="A481">
        <v>0.16752700000000001</v>
      </c>
      <c r="B481">
        <v>3.9612400000000001</v>
      </c>
      <c r="C481">
        <v>8.9770099999999999</v>
      </c>
    </row>
    <row r="482" spans="1:3" x14ac:dyDescent="0.3">
      <c r="A482">
        <v>5.7368699999999997</v>
      </c>
      <c r="B482">
        <v>2.0627399999999998</v>
      </c>
      <c r="C482">
        <v>2.1803699999999999</v>
      </c>
    </row>
    <row r="483" spans="1:3" x14ac:dyDescent="0.3">
      <c r="A483">
        <v>2.7805200000000001</v>
      </c>
      <c r="B483">
        <v>8.4126100000000008</v>
      </c>
      <c r="C483">
        <v>3.3490600000000001</v>
      </c>
    </row>
    <row r="484" spans="1:3" x14ac:dyDescent="0.3">
      <c r="A484">
        <v>5.6334099999999996</v>
      </c>
      <c r="B484">
        <v>4.7227399999999999</v>
      </c>
      <c r="C484">
        <v>2.9668600000000001</v>
      </c>
    </row>
    <row r="485" spans="1:3" x14ac:dyDescent="0.3">
      <c r="A485">
        <v>6.69055</v>
      </c>
      <c r="B485">
        <v>0.16268299999999999</v>
      </c>
      <c r="C485">
        <v>0.77846099999999996</v>
      </c>
    </row>
    <row r="486" spans="1:3" x14ac:dyDescent="0.3">
      <c r="A486">
        <v>5.9669699999999999</v>
      </c>
      <c r="B486">
        <v>3.8959199999999998</v>
      </c>
      <c r="C486">
        <v>0.81143299999999996</v>
      </c>
    </row>
    <row r="487" spans="1:3" x14ac:dyDescent="0.3">
      <c r="A487">
        <v>9.3950999999999993</v>
      </c>
      <c r="B487">
        <v>6.3352700000000004</v>
      </c>
      <c r="C487">
        <v>0.40588000000000002</v>
      </c>
    </row>
    <row r="488" spans="1:3" x14ac:dyDescent="0.3">
      <c r="A488">
        <v>9.6273599999999995</v>
      </c>
      <c r="B488">
        <v>4.3403700000000001</v>
      </c>
      <c r="C488">
        <v>8.0471000000000004</v>
      </c>
    </row>
    <row r="489" spans="1:3" x14ac:dyDescent="0.3">
      <c r="A489">
        <v>3.4632100000000001</v>
      </c>
      <c r="B489">
        <v>2.3829099999999999</v>
      </c>
      <c r="C489">
        <v>0.77912999999999999</v>
      </c>
    </row>
    <row r="490" spans="1:3" x14ac:dyDescent="0.3">
      <c r="A490">
        <v>3.1482800000000002</v>
      </c>
      <c r="B490">
        <v>9.2958800000000004</v>
      </c>
      <c r="C490">
        <v>8.2909500000000005</v>
      </c>
    </row>
    <row r="491" spans="1:3" x14ac:dyDescent="0.3">
      <c r="A491">
        <v>2.38653</v>
      </c>
      <c r="B491">
        <v>1.67723</v>
      </c>
      <c r="C491">
        <v>9.6102699999999999</v>
      </c>
    </row>
    <row r="492" spans="1:3" x14ac:dyDescent="0.3">
      <c r="A492">
        <v>1.76915</v>
      </c>
      <c r="B492">
        <v>2.3023500000000001</v>
      </c>
      <c r="C492">
        <v>4.0279799999999998E-2</v>
      </c>
    </row>
    <row r="493" spans="1:3" x14ac:dyDescent="0.3">
      <c r="A493">
        <v>2.7151999999999998</v>
      </c>
      <c r="B493">
        <v>0.31619900000000001</v>
      </c>
      <c r="C493">
        <v>5.7502899999999997</v>
      </c>
    </row>
    <row r="494" spans="1:3" x14ac:dyDescent="0.3">
      <c r="A494">
        <v>4.40259</v>
      </c>
      <c r="B494">
        <v>9.5897799999999993</v>
      </c>
      <c r="C494">
        <v>7.5633999999999997</v>
      </c>
    </row>
    <row r="495" spans="1:3" x14ac:dyDescent="0.3">
      <c r="A495">
        <v>7.1321599999999998</v>
      </c>
      <c r="B495">
        <v>0.66828900000000002</v>
      </c>
      <c r="C495">
        <v>0.20049900000000001</v>
      </c>
    </row>
    <row r="496" spans="1:3" x14ac:dyDescent="0.3">
      <c r="A496">
        <v>5.5696199999999996</v>
      </c>
      <c r="B496">
        <v>9.4006500000000006</v>
      </c>
      <c r="C496">
        <v>7.6033799999999996</v>
      </c>
    </row>
    <row r="497" spans="1:3" x14ac:dyDescent="0.3">
      <c r="A497">
        <v>0.38847199999999998</v>
      </c>
      <c r="B497">
        <v>5.41005</v>
      </c>
      <c r="C497">
        <v>8.5326599999999999</v>
      </c>
    </row>
    <row r="498" spans="1:3" x14ac:dyDescent="0.3">
      <c r="A498">
        <v>4.6586400000000001</v>
      </c>
      <c r="B498">
        <v>4.6338699999999999</v>
      </c>
      <c r="C498">
        <v>0.131219</v>
      </c>
    </row>
    <row r="499" spans="1:3" x14ac:dyDescent="0.3">
      <c r="A499">
        <v>0.91827800000000004</v>
      </c>
      <c r="B499">
        <v>1.0717399999999999</v>
      </c>
      <c r="C499">
        <v>5.0132700000000003</v>
      </c>
    </row>
    <row r="500" spans="1:3" x14ac:dyDescent="0.3">
      <c r="A500">
        <v>9.1366300000000003</v>
      </c>
      <c r="B500">
        <v>6.4623299999999997</v>
      </c>
      <c r="C500">
        <v>7.7984</v>
      </c>
    </row>
    <row r="501" spans="1:3" x14ac:dyDescent="0.3">
      <c r="A501">
        <v>1.65804</v>
      </c>
      <c r="B501">
        <v>8.0505099999999992</v>
      </c>
      <c r="C501">
        <v>5.2275099999999997</v>
      </c>
    </row>
    <row r="502" spans="1:3" x14ac:dyDescent="0.3">
      <c r="A502">
        <v>8.8305299999999995</v>
      </c>
      <c r="B502">
        <v>5.0324400000000002</v>
      </c>
      <c r="C502">
        <v>3.1406499999999999</v>
      </c>
    </row>
    <row r="503" spans="1:3" x14ac:dyDescent="0.3">
      <c r="A503">
        <v>0.42570599999999997</v>
      </c>
      <c r="B503">
        <v>3.4845299999999999</v>
      </c>
      <c r="C503">
        <v>5.3395200000000003</v>
      </c>
    </row>
    <row r="504" spans="1:3" x14ac:dyDescent="0.3">
      <c r="A504">
        <v>4.3531500000000003</v>
      </c>
      <c r="B504">
        <v>5.5672199999999998</v>
      </c>
      <c r="C504">
        <v>6.1998300000000004</v>
      </c>
    </row>
    <row r="505" spans="1:3" x14ac:dyDescent="0.3">
      <c r="A505">
        <v>9.3651900000000001</v>
      </c>
      <c r="B505">
        <v>6.0194999999999999</v>
      </c>
      <c r="C505">
        <v>8.5790600000000001</v>
      </c>
    </row>
    <row r="506" spans="1:3" x14ac:dyDescent="0.3">
      <c r="A506">
        <v>5.4194699999999996</v>
      </c>
      <c r="B506">
        <v>8.2027199999999995E-2</v>
      </c>
      <c r="C506">
        <v>9.3032699999999995</v>
      </c>
    </row>
    <row r="507" spans="1:3" x14ac:dyDescent="0.3">
      <c r="A507">
        <v>0.71838500000000005</v>
      </c>
      <c r="B507">
        <v>8.1215100000000007</v>
      </c>
      <c r="C507">
        <v>9.3173399999999997</v>
      </c>
    </row>
    <row r="508" spans="1:3" x14ac:dyDescent="0.3">
      <c r="A508">
        <v>5.4521199999999999</v>
      </c>
      <c r="B508">
        <v>3.07538</v>
      </c>
      <c r="C508">
        <v>1.5525199999999999</v>
      </c>
    </row>
    <row r="509" spans="1:3" x14ac:dyDescent="0.3">
      <c r="A509">
        <v>8.7941900000000004</v>
      </c>
      <c r="B509">
        <v>3.9063699999999999</v>
      </c>
      <c r="C509">
        <v>8.4857999999999993</v>
      </c>
    </row>
    <row r="510" spans="1:3" x14ac:dyDescent="0.3">
      <c r="A510">
        <v>8.7295099999999994</v>
      </c>
      <c r="B510">
        <v>9.8741500000000002</v>
      </c>
      <c r="C510">
        <v>4.3361099999999997</v>
      </c>
    </row>
    <row r="511" spans="1:3" x14ac:dyDescent="0.3">
      <c r="A511">
        <v>1.6711800000000001</v>
      </c>
      <c r="B511">
        <v>9.2785299999999999</v>
      </c>
      <c r="C511">
        <v>7.2971500000000002</v>
      </c>
    </row>
    <row r="512" spans="1:3" x14ac:dyDescent="0.3">
      <c r="A512">
        <v>6.6692099999999996</v>
      </c>
      <c r="B512">
        <v>5.4151400000000001</v>
      </c>
      <c r="C512">
        <v>2.1653099999999998</v>
      </c>
    </row>
    <row r="513" spans="1:3" x14ac:dyDescent="0.3">
      <c r="A513">
        <v>7.2389900000000003</v>
      </c>
      <c r="B513">
        <v>8.16615</v>
      </c>
      <c r="C513">
        <v>5.5773799999999998</v>
      </c>
    </row>
    <row r="514" spans="1:3" x14ac:dyDescent="0.3">
      <c r="A514">
        <v>1.8829899999999999</v>
      </c>
      <c r="B514">
        <v>4.9959300000000004</v>
      </c>
      <c r="C514">
        <v>1.60921</v>
      </c>
    </row>
    <row r="515" spans="1:3" x14ac:dyDescent="0.3">
      <c r="A515">
        <v>2.7793100000000002</v>
      </c>
      <c r="B515">
        <v>4.6561899999999996</v>
      </c>
      <c r="C515">
        <v>2.6180300000000001</v>
      </c>
    </row>
    <row r="516" spans="1:3" x14ac:dyDescent="0.3">
      <c r="A516">
        <v>3.6686299999999998</v>
      </c>
      <c r="B516">
        <v>3.55735</v>
      </c>
      <c r="C516">
        <v>6.2355</v>
      </c>
    </row>
    <row r="517" spans="1:3" x14ac:dyDescent="0.3">
      <c r="A517">
        <v>1.7877700000000001</v>
      </c>
      <c r="B517">
        <v>7.50854</v>
      </c>
      <c r="C517">
        <v>8.7990399999999998</v>
      </c>
    </row>
    <row r="518" spans="1:3" x14ac:dyDescent="0.3">
      <c r="A518">
        <v>7.8273900000000003</v>
      </c>
      <c r="B518">
        <v>2.2665700000000002</v>
      </c>
      <c r="C518">
        <v>8.68581</v>
      </c>
    </row>
    <row r="519" spans="1:3" x14ac:dyDescent="0.3">
      <c r="A519">
        <v>2.2824800000000001</v>
      </c>
      <c r="B519">
        <v>1.7361599999999999</v>
      </c>
      <c r="C519">
        <v>1.22834</v>
      </c>
    </row>
    <row r="520" spans="1:3" x14ac:dyDescent="0.3">
      <c r="A520">
        <v>8.4246300000000005</v>
      </c>
      <c r="B520">
        <v>7.1215599999999997</v>
      </c>
      <c r="C520">
        <v>3.2767499999999998</v>
      </c>
    </row>
    <row r="521" spans="1:3" x14ac:dyDescent="0.3">
      <c r="A521">
        <v>3.7717800000000001</v>
      </c>
      <c r="B521">
        <v>3.30613</v>
      </c>
      <c r="C521">
        <v>2.93283</v>
      </c>
    </row>
    <row r="522" spans="1:3" x14ac:dyDescent="0.3">
      <c r="A522">
        <v>0.51240300000000005</v>
      </c>
      <c r="B522">
        <v>9.9468599999999991</v>
      </c>
      <c r="C522">
        <v>5.4490699999999999</v>
      </c>
    </row>
    <row r="523" spans="1:3" x14ac:dyDescent="0.3">
      <c r="A523">
        <v>1.54515</v>
      </c>
      <c r="B523">
        <v>8.3956</v>
      </c>
      <c r="C523">
        <v>8.5940100000000008</v>
      </c>
    </row>
    <row r="524" spans="1:3" x14ac:dyDescent="0.3">
      <c r="A524">
        <v>2.2473800000000002</v>
      </c>
      <c r="B524">
        <v>4.04711</v>
      </c>
      <c r="C524">
        <v>8.8610500000000005</v>
      </c>
    </row>
    <row r="525" spans="1:3" x14ac:dyDescent="0.3">
      <c r="A525">
        <v>3.3091200000000001</v>
      </c>
      <c r="B525">
        <v>9.7122700000000002</v>
      </c>
      <c r="C525">
        <v>6.9997199999999999</v>
      </c>
    </row>
    <row r="526" spans="1:3" x14ac:dyDescent="0.3">
      <c r="A526">
        <v>3.4373</v>
      </c>
      <c r="B526">
        <v>0.85630499999999998</v>
      </c>
      <c r="C526">
        <v>8.4929900000000007</v>
      </c>
    </row>
    <row r="527" spans="1:3" x14ac:dyDescent="0.3">
      <c r="A527">
        <v>0.62379700000000005</v>
      </c>
      <c r="B527">
        <v>9.9456399999999991</v>
      </c>
      <c r="C527">
        <v>7.3305400000000001</v>
      </c>
    </row>
    <row r="528" spans="1:3" x14ac:dyDescent="0.3">
      <c r="A528">
        <v>6.6417400000000004</v>
      </c>
      <c r="B528">
        <v>6.7690599999999996</v>
      </c>
      <c r="C528">
        <v>9.8376400000000004</v>
      </c>
    </row>
    <row r="529" spans="1:3" x14ac:dyDescent="0.3">
      <c r="A529">
        <v>2.3844099999999999</v>
      </c>
      <c r="B529">
        <v>8.1698599999999999</v>
      </c>
      <c r="C529">
        <v>9.4781300000000002</v>
      </c>
    </row>
    <row r="530" spans="1:3" x14ac:dyDescent="0.3">
      <c r="A530">
        <v>7.7428499999999998</v>
      </c>
      <c r="B530">
        <v>6.8412899999999999</v>
      </c>
      <c r="C530">
        <v>1.47281</v>
      </c>
    </row>
    <row r="531" spans="1:3" x14ac:dyDescent="0.3">
      <c r="A531">
        <v>5.9694200000000004</v>
      </c>
      <c r="B531">
        <v>9.7854200000000002</v>
      </c>
      <c r="C531">
        <v>3.9930400000000001</v>
      </c>
    </row>
    <row r="532" spans="1:3" x14ac:dyDescent="0.3">
      <c r="A532">
        <v>6.6829400000000003</v>
      </c>
      <c r="B532">
        <v>0.83534399999999998</v>
      </c>
      <c r="C532">
        <v>2.2342599999999999</v>
      </c>
    </row>
    <row r="533" spans="1:3" x14ac:dyDescent="0.3">
      <c r="A533">
        <v>9.9023400000000006</v>
      </c>
      <c r="B533">
        <v>6.00427</v>
      </c>
      <c r="C533">
        <v>1.2765899999999999</v>
      </c>
    </row>
    <row r="534" spans="1:3" x14ac:dyDescent="0.3">
      <c r="A534">
        <v>7.0439699999999998</v>
      </c>
      <c r="B534">
        <v>3.02617</v>
      </c>
      <c r="C534">
        <v>6.1012599999999999</v>
      </c>
    </row>
    <row r="535" spans="1:3" x14ac:dyDescent="0.3">
      <c r="A535">
        <v>6.1888399999999999</v>
      </c>
      <c r="B535">
        <v>5.8558500000000002</v>
      </c>
      <c r="C535">
        <v>8.46462</v>
      </c>
    </row>
    <row r="536" spans="1:3" x14ac:dyDescent="0.3">
      <c r="A536">
        <v>6.6045100000000003</v>
      </c>
      <c r="B536">
        <v>6.9024299999999998</v>
      </c>
      <c r="C536">
        <v>9.0197500000000002</v>
      </c>
    </row>
    <row r="537" spans="1:3" x14ac:dyDescent="0.3">
      <c r="A537">
        <v>7.1483499999999998</v>
      </c>
      <c r="B537">
        <v>3.7858800000000001</v>
      </c>
      <c r="C537">
        <v>2.3993699999999998</v>
      </c>
    </row>
    <row r="538" spans="1:3" x14ac:dyDescent="0.3">
      <c r="A538">
        <v>1.1908300000000001</v>
      </c>
      <c r="B538">
        <v>5.2869900000000003</v>
      </c>
      <c r="C538">
        <v>3.4739300000000002</v>
      </c>
    </row>
    <row r="539" spans="1:3" x14ac:dyDescent="0.3">
      <c r="A539">
        <v>6.8178400000000003</v>
      </c>
      <c r="B539">
        <v>8.2059699999999999E-2</v>
      </c>
      <c r="C539">
        <v>4.3797699999999997</v>
      </c>
    </row>
    <row r="540" spans="1:3" x14ac:dyDescent="0.3">
      <c r="A540">
        <v>2.2748499999999998</v>
      </c>
      <c r="B540">
        <v>2.0463300000000002</v>
      </c>
      <c r="C540">
        <v>9.9148999999999994</v>
      </c>
    </row>
    <row r="541" spans="1:3" x14ac:dyDescent="0.3">
      <c r="A541">
        <v>7.1013500000000001</v>
      </c>
      <c r="B541">
        <v>1.14913</v>
      </c>
      <c r="C541">
        <v>3.2355999999999998</v>
      </c>
    </row>
    <row r="542" spans="1:3" x14ac:dyDescent="0.3">
      <c r="A542">
        <v>6.13849</v>
      </c>
      <c r="B542">
        <v>9.3877799999999993</v>
      </c>
      <c r="C542">
        <v>0.41792899999999999</v>
      </c>
    </row>
    <row r="543" spans="1:3" x14ac:dyDescent="0.3">
      <c r="A543">
        <v>2.89879E-2</v>
      </c>
      <c r="B543">
        <v>2.9911699999999999</v>
      </c>
      <c r="C543">
        <v>4.0202299999999997</v>
      </c>
    </row>
    <row r="544" spans="1:3" x14ac:dyDescent="0.3">
      <c r="A544">
        <v>0.25971100000000003</v>
      </c>
      <c r="B544">
        <v>1.33152</v>
      </c>
      <c r="C544">
        <v>0.44605800000000001</v>
      </c>
    </row>
    <row r="545" spans="1:3" x14ac:dyDescent="0.3">
      <c r="A545">
        <v>6.0270999999999999</v>
      </c>
      <c r="B545">
        <v>5.7545299999999999</v>
      </c>
      <c r="C545">
        <v>6.4207000000000001</v>
      </c>
    </row>
    <row r="546" spans="1:3" x14ac:dyDescent="0.3">
      <c r="A546">
        <v>2.1192000000000002</v>
      </c>
      <c r="B546">
        <v>5.2107200000000002</v>
      </c>
      <c r="C546">
        <v>0.54159999999999997</v>
      </c>
    </row>
    <row r="547" spans="1:3" x14ac:dyDescent="0.3">
      <c r="A547">
        <v>0.22339300000000001</v>
      </c>
      <c r="B547">
        <v>0.69214100000000001</v>
      </c>
      <c r="C547">
        <v>6.1242799999999997</v>
      </c>
    </row>
    <row r="548" spans="1:3" x14ac:dyDescent="0.3">
      <c r="A548">
        <v>8.1527100000000008</v>
      </c>
      <c r="B548">
        <v>5.5653100000000002</v>
      </c>
      <c r="C548">
        <v>2.4245199999999998</v>
      </c>
    </row>
    <row r="549" spans="1:3" x14ac:dyDescent="0.3">
      <c r="A549">
        <v>0.79744199999999998</v>
      </c>
      <c r="B549">
        <v>5.0879899999999996</v>
      </c>
      <c r="C549">
        <v>0.198291</v>
      </c>
    </row>
    <row r="550" spans="1:3" x14ac:dyDescent="0.3">
      <c r="A550">
        <v>7.3055199999999996</v>
      </c>
      <c r="B550">
        <v>4.5240499999999999</v>
      </c>
      <c r="C550">
        <v>4.6860400000000002</v>
      </c>
    </row>
    <row r="551" spans="1:3" x14ac:dyDescent="0.3">
      <c r="A551">
        <v>1.4349799999999999</v>
      </c>
      <c r="B551">
        <v>6.4097900000000001</v>
      </c>
      <c r="C551">
        <v>3.6600599999999997E-2</v>
      </c>
    </row>
    <row r="552" spans="1:3" x14ac:dyDescent="0.3">
      <c r="A552">
        <v>5.8629100000000003</v>
      </c>
      <c r="B552">
        <v>6.18696</v>
      </c>
      <c r="C552">
        <v>3.0316900000000002</v>
      </c>
    </row>
    <row r="553" spans="1:3" x14ac:dyDescent="0.3">
      <c r="A553">
        <v>0.36927100000000002</v>
      </c>
      <c r="B553">
        <v>5.7716000000000003</v>
      </c>
      <c r="C553">
        <v>9.2278800000000007</v>
      </c>
    </row>
    <row r="554" spans="1:3" x14ac:dyDescent="0.3">
      <c r="A554">
        <v>9.1439599999999999</v>
      </c>
      <c r="B554">
        <v>5.7231199999999998</v>
      </c>
      <c r="C554">
        <v>0.45532499999999998</v>
      </c>
    </row>
    <row r="555" spans="1:3" x14ac:dyDescent="0.3">
      <c r="A555">
        <v>7.4919799999999999</v>
      </c>
      <c r="B555">
        <v>3.7531400000000001</v>
      </c>
      <c r="C555">
        <v>4.6488800000000001</v>
      </c>
    </row>
    <row r="556" spans="1:3" x14ac:dyDescent="0.3">
      <c r="A556">
        <v>2.54799</v>
      </c>
      <c r="B556">
        <v>3.2193399999999999</v>
      </c>
      <c r="C556">
        <v>4.7132699999999996</v>
      </c>
    </row>
    <row r="557" spans="1:3" x14ac:dyDescent="0.3">
      <c r="A557">
        <v>4.8585399999999996</v>
      </c>
      <c r="B557">
        <v>8.8445200000000002E-2</v>
      </c>
      <c r="C557">
        <v>3.76322</v>
      </c>
    </row>
    <row r="558" spans="1:3" x14ac:dyDescent="0.3">
      <c r="A558">
        <v>0.55787399999999998</v>
      </c>
      <c r="B558">
        <v>3.98021</v>
      </c>
      <c r="C558">
        <v>5.5122499999999999</v>
      </c>
    </row>
    <row r="559" spans="1:3" x14ac:dyDescent="0.3">
      <c r="A559">
        <v>0.86580599999999996</v>
      </c>
      <c r="B559">
        <v>3.9136799999999998</v>
      </c>
      <c r="C559">
        <v>5.5629099999999996</v>
      </c>
    </row>
    <row r="560" spans="1:3" x14ac:dyDescent="0.3">
      <c r="A560">
        <v>8.8781400000000001</v>
      </c>
      <c r="B560">
        <v>7.2258100000000001</v>
      </c>
      <c r="C560">
        <v>3.0607000000000002</v>
      </c>
    </row>
    <row r="561" spans="1:3" x14ac:dyDescent="0.3">
      <c r="A561">
        <v>0.65186999999999995</v>
      </c>
      <c r="B561">
        <v>4.4001000000000001</v>
      </c>
      <c r="C561">
        <v>3.1553</v>
      </c>
    </row>
    <row r="562" spans="1:3" x14ac:dyDescent="0.3">
      <c r="A562">
        <v>3.19651</v>
      </c>
      <c r="B562">
        <v>0.24016199999999999</v>
      </c>
      <c r="C562">
        <v>4.3385100000000003</v>
      </c>
    </row>
    <row r="563" spans="1:3" x14ac:dyDescent="0.3">
      <c r="A563">
        <v>1.1551199999999999</v>
      </c>
      <c r="B563">
        <v>3.9731900000000002</v>
      </c>
      <c r="C563">
        <v>8.9126300000000001</v>
      </c>
    </row>
    <row r="564" spans="1:3" x14ac:dyDescent="0.3">
      <c r="A564">
        <v>9.3197399999999995</v>
      </c>
      <c r="B564">
        <v>1.20756</v>
      </c>
      <c r="C564">
        <v>4.8637300000000003</v>
      </c>
    </row>
    <row r="565" spans="1:3" x14ac:dyDescent="0.3">
      <c r="A565">
        <v>4.9925100000000002</v>
      </c>
      <c r="B565">
        <v>9.1420700000000004</v>
      </c>
      <c r="C565">
        <v>4.6052299999999997</v>
      </c>
    </row>
    <row r="566" spans="1:3" x14ac:dyDescent="0.3">
      <c r="A566">
        <v>4.9244599999999998</v>
      </c>
      <c r="B566">
        <v>7.5075399999999997</v>
      </c>
      <c r="C566">
        <v>3.1342500000000002</v>
      </c>
    </row>
    <row r="567" spans="1:3" x14ac:dyDescent="0.3">
      <c r="A567">
        <v>9.1286900000000006</v>
      </c>
      <c r="B567">
        <v>8.5137300000000007</v>
      </c>
      <c r="C567">
        <v>5.2818399999999999</v>
      </c>
    </row>
    <row r="568" spans="1:3" x14ac:dyDescent="0.3">
      <c r="A568">
        <v>4.1264000000000003</v>
      </c>
      <c r="B568">
        <v>3.3829199999999999</v>
      </c>
      <c r="C568">
        <v>3.5306899999999999</v>
      </c>
    </row>
    <row r="569" spans="1:3" x14ac:dyDescent="0.3">
      <c r="A569">
        <v>8.4704099999999993</v>
      </c>
      <c r="B569">
        <v>5.0956200000000003</v>
      </c>
      <c r="C569">
        <v>3.1092300000000002</v>
      </c>
    </row>
    <row r="570" spans="1:3" x14ac:dyDescent="0.3">
      <c r="A570">
        <v>3.7360699999999998</v>
      </c>
      <c r="B570">
        <v>7.8475099999999998</v>
      </c>
      <c r="C570">
        <v>2.55227</v>
      </c>
    </row>
    <row r="571" spans="1:3" x14ac:dyDescent="0.3">
      <c r="A571">
        <v>7.2771400000000002</v>
      </c>
      <c r="B571">
        <v>1.71634</v>
      </c>
      <c r="C571">
        <v>2.1610900000000002</v>
      </c>
    </row>
    <row r="572" spans="1:3" x14ac:dyDescent="0.3">
      <c r="A572">
        <v>5.7252700000000001</v>
      </c>
      <c r="B572">
        <v>6.77902</v>
      </c>
      <c r="C572">
        <v>4.0575099999999997</v>
      </c>
    </row>
    <row r="573" spans="1:3" x14ac:dyDescent="0.3">
      <c r="A573">
        <v>8.8674499999999998</v>
      </c>
      <c r="B573">
        <v>5.6110899999999999</v>
      </c>
      <c r="C573">
        <v>3.53329</v>
      </c>
    </row>
    <row r="574" spans="1:3" x14ac:dyDescent="0.3">
      <c r="A574">
        <v>5.2842799999999999</v>
      </c>
      <c r="B574">
        <v>8.5549300000000006</v>
      </c>
      <c r="C574">
        <v>2.9494699999999998</v>
      </c>
    </row>
    <row r="575" spans="1:3" x14ac:dyDescent="0.3">
      <c r="A575">
        <v>2.8064800000000001</v>
      </c>
      <c r="B575">
        <v>2.1359699999999999</v>
      </c>
      <c r="C575">
        <v>8.3734599999999997</v>
      </c>
    </row>
    <row r="576" spans="1:3" x14ac:dyDescent="0.3">
      <c r="A576">
        <v>9.1836300000000008</v>
      </c>
      <c r="B576">
        <v>6.5797499999999998</v>
      </c>
      <c r="C576">
        <v>4.7341199999999999</v>
      </c>
    </row>
    <row r="577" spans="1:3" x14ac:dyDescent="0.3">
      <c r="A577">
        <v>4.7816400000000003</v>
      </c>
      <c r="B577">
        <v>9.4790500000000009</v>
      </c>
      <c r="C577">
        <v>0.75125600000000003</v>
      </c>
    </row>
    <row r="578" spans="1:3" x14ac:dyDescent="0.3">
      <c r="A578">
        <v>6.20838</v>
      </c>
      <c r="B578">
        <v>0.91646499999999997</v>
      </c>
      <c r="C578">
        <v>1.84657</v>
      </c>
    </row>
    <row r="579" spans="1:3" x14ac:dyDescent="0.3">
      <c r="A579">
        <v>4.0073800000000004</v>
      </c>
      <c r="B579">
        <v>7.3381699999999999</v>
      </c>
      <c r="C579">
        <v>8.9142799999999998</v>
      </c>
    </row>
    <row r="580" spans="1:3" x14ac:dyDescent="0.3">
      <c r="A580">
        <v>1.44597</v>
      </c>
      <c r="B580">
        <v>1.1639699999999999</v>
      </c>
      <c r="C580">
        <v>7.7826599999999999</v>
      </c>
    </row>
    <row r="581" spans="1:3" x14ac:dyDescent="0.3">
      <c r="A581">
        <v>2.47749</v>
      </c>
      <c r="B581">
        <v>4.1303700000000001</v>
      </c>
      <c r="C581">
        <v>8.7926099999999998</v>
      </c>
    </row>
    <row r="582" spans="1:3" x14ac:dyDescent="0.3">
      <c r="A582">
        <v>0.45258500000000002</v>
      </c>
      <c r="B582">
        <v>1.00646E-2</v>
      </c>
      <c r="C582">
        <v>8.2835599999999996</v>
      </c>
    </row>
    <row r="583" spans="1:3" x14ac:dyDescent="0.3">
      <c r="A583">
        <v>5.9419500000000003</v>
      </c>
      <c r="B583">
        <v>0.585947</v>
      </c>
      <c r="C583">
        <v>3.6347200000000002</v>
      </c>
    </row>
    <row r="584" spans="1:3" x14ac:dyDescent="0.3">
      <c r="A584">
        <v>9.0291999999999994</v>
      </c>
      <c r="B584">
        <v>7.7755000000000001</v>
      </c>
      <c r="C584">
        <v>6.0975700000000002</v>
      </c>
    </row>
    <row r="585" spans="1:3" x14ac:dyDescent="0.3">
      <c r="A585">
        <v>4.39649</v>
      </c>
      <c r="B585">
        <v>3.8596699999999999</v>
      </c>
      <c r="C585">
        <v>4.9256700000000002</v>
      </c>
    </row>
    <row r="586" spans="1:3" x14ac:dyDescent="0.3">
      <c r="A586">
        <v>0.75807599999999997</v>
      </c>
      <c r="B586">
        <v>8.9754900000000006</v>
      </c>
      <c r="C586">
        <v>3.7562000000000002</v>
      </c>
    </row>
    <row r="587" spans="1:3" x14ac:dyDescent="0.3">
      <c r="A587">
        <v>6.3866100000000001</v>
      </c>
      <c r="B587">
        <v>6.7705299999999999</v>
      </c>
      <c r="C587">
        <v>8.2116100000000003</v>
      </c>
    </row>
    <row r="588" spans="1:3" x14ac:dyDescent="0.3">
      <c r="A588">
        <v>8.8598300000000005</v>
      </c>
      <c r="B588">
        <v>8.7539200000000008</v>
      </c>
      <c r="C588">
        <v>8.2982800000000001</v>
      </c>
    </row>
    <row r="589" spans="1:3" x14ac:dyDescent="0.3">
      <c r="A589">
        <v>2.7613099999999999</v>
      </c>
      <c r="B589">
        <v>2.7524500000000001</v>
      </c>
      <c r="C589">
        <v>9.6230899999999995</v>
      </c>
    </row>
    <row r="590" spans="1:3" x14ac:dyDescent="0.3">
      <c r="A590">
        <v>2.5189900000000001</v>
      </c>
      <c r="B590">
        <v>6.1943400000000004</v>
      </c>
      <c r="C590">
        <v>4.4196799999999996</v>
      </c>
    </row>
    <row r="591" spans="1:3" x14ac:dyDescent="0.3">
      <c r="A591">
        <v>7.96319</v>
      </c>
      <c r="B591">
        <v>9.7579899999999995</v>
      </c>
      <c r="C591">
        <v>0.84291199999999999</v>
      </c>
    </row>
    <row r="592" spans="1:3" x14ac:dyDescent="0.3">
      <c r="A592">
        <v>1.9446399999999999</v>
      </c>
      <c r="B592">
        <v>9.2745700000000006</v>
      </c>
      <c r="C592">
        <v>9.26267</v>
      </c>
    </row>
    <row r="593" spans="1:3" x14ac:dyDescent="0.3">
      <c r="A593">
        <v>6.7220000000000004</v>
      </c>
      <c r="B593">
        <v>7.0091799999999997</v>
      </c>
      <c r="C593">
        <v>8.3416200000000007</v>
      </c>
    </row>
    <row r="594" spans="1:3" x14ac:dyDescent="0.3">
      <c r="A594">
        <v>2.1897000000000002</v>
      </c>
      <c r="B594">
        <v>8.8222799999999992</v>
      </c>
      <c r="C594">
        <v>4.25305</v>
      </c>
    </row>
    <row r="595" spans="1:3" x14ac:dyDescent="0.3">
      <c r="A595">
        <v>7.4013499999999999</v>
      </c>
      <c r="B595">
        <v>8.3596199999999996</v>
      </c>
      <c r="C595">
        <v>3.0997599999999998</v>
      </c>
    </row>
    <row r="596" spans="1:3" x14ac:dyDescent="0.3">
      <c r="A596">
        <v>4.5634300000000003</v>
      </c>
      <c r="B596">
        <v>2.5281400000000001</v>
      </c>
      <c r="C596">
        <v>8.3404000000000007</v>
      </c>
    </row>
    <row r="597" spans="1:3" x14ac:dyDescent="0.3">
      <c r="A597">
        <v>6.4674800000000001</v>
      </c>
      <c r="B597">
        <v>6.3487499999999999</v>
      </c>
      <c r="C597">
        <v>6.0597599999999998</v>
      </c>
    </row>
    <row r="598" spans="1:3" x14ac:dyDescent="0.3">
      <c r="A598">
        <v>7.4303400000000002</v>
      </c>
      <c r="B598">
        <v>1.10049</v>
      </c>
      <c r="C598">
        <v>3.8666900000000002</v>
      </c>
    </row>
    <row r="599" spans="1:3" x14ac:dyDescent="0.3">
      <c r="A599">
        <v>7.8655299999999997</v>
      </c>
      <c r="B599">
        <v>3.0954899999999999</v>
      </c>
      <c r="C599">
        <v>8.3773300000000006</v>
      </c>
    </row>
    <row r="600" spans="1:3" x14ac:dyDescent="0.3">
      <c r="A600">
        <v>6.6621899999999998</v>
      </c>
      <c r="B600">
        <v>3.2789000000000001</v>
      </c>
      <c r="C600">
        <v>2.4262199999999998</v>
      </c>
    </row>
    <row r="601" spans="1:3" x14ac:dyDescent="0.3">
      <c r="A601">
        <v>2.7527699999999999</v>
      </c>
      <c r="B601">
        <v>9.1848399999999994</v>
      </c>
      <c r="C601">
        <v>0.50081699999999996</v>
      </c>
    </row>
    <row r="602" spans="1:3" x14ac:dyDescent="0.3">
      <c r="A602">
        <v>1.17709</v>
      </c>
      <c r="B602">
        <v>0.89479600000000004</v>
      </c>
      <c r="C602">
        <v>4.6406599999999996</v>
      </c>
    </row>
    <row r="603" spans="1:3" x14ac:dyDescent="0.3">
      <c r="A603">
        <v>5.2876399999999997</v>
      </c>
      <c r="B603">
        <v>0.95034300000000005</v>
      </c>
      <c r="C603">
        <v>6.3802700000000003</v>
      </c>
    </row>
    <row r="604" spans="1:3" x14ac:dyDescent="0.3">
      <c r="A604">
        <v>2.14819</v>
      </c>
      <c r="B604">
        <v>5.7383899999999999</v>
      </c>
      <c r="C604">
        <v>6.0876000000000001</v>
      </c>
    </row>
    <row r="605" spans="1:3" x14ac:dyDescent="0.3">
      <c r="A605">
        <v>5.2720700000000003</v>
      </c>
      <c r="B605">
        <v>1.25583</v>
      </c>
      <c r="C605">
        <v>4.9911599999999998</v>
      </c>
    </row>
    <row r="606" spans="1:3" x14ac:dyDescent="0.3">
      <c r="A606">
        <v>6.8282100000000003</v>
      </c>
      <c r="B606">
        <v>2.8900999999999999</v>
      </c>
      <c r="C606">
        <v>2.8853800000000001</v>
      </c>
    </row>
    <row r="607" spans="1:3" x14ac:dyDescent="0.3">
      <c r="A607">
        <v>4.6400300000000003</v>
      </c>
      <c r="B607">
        <v>0.30395800000000001</v>
      </c>
      <c r="C607">
        <v>7.08223</v>
      </c>
    </row>
    <row r="608" spans="1:3" x14ac:dyDescent="0.3">
      <c r="A608">
        <v>0.76234800000000003</v>
      </c>
      <c r="B608">
        <v>6.6951499999999999</v>
      </c>
      <c r="C608">
        <v>5.9255699999999996</v>
      </c>
    </row>
    <row r="609" spans="1:3" x14ac:dyDescent="0.3">
      <c r="A609">
        <v>8.3147699999999993</v>
      </c>
      <c r="B609">
        <v>2.40272</v>
      </c>
      <c r="C609">
        <v>6.8784599999999996</v>
      </c>
    </row>
    <row r="610" spans="1:3" x14ac:dyDescent="0.3">
      <c r="A610">
        <v>6.72628</v>
      </c>
      <c r="B610">
        <v>1.8872599999999999</v>
      </c>
      <c r="C610">
        <v>3.7051500000000002</v>
      </c>
    </row>
    <row r="611" spans="1:3" x14ac:dyDescent="0.3">
      <c r="A611">
        <v>7.0873100000000004</v>
      </c>
      <c r="B611">
        <v>3.22397</v>
      </c>
      <c r="C611">
        <v>2.5963400000000001</v>
      </c>
    </row>
    <row r="612" spans="1:3" x14ac:dyDescent="0.3">
      <c r="A612">
        <v>6.2224199999999996</v>
      </c>
      <c r="B612">
        <v>9.8342899999999993</v>
      </c>
      <c r="C612">
        <v>1.3688800000000001</v>
      </c>
    </row>
    <row r="613" spans="1:3" x14ac:dyDescent="0.3">
      <c r="A613">
        <v>7.1477399999999998</v>
      </c>
      <c r="B613">
        <v>1.17557</v>
      </c>
      <c r="C613">
        <v>2.4597099999999998</v>
      </c>
    </row>
    <row r="614" spans="1:3" x14ac:dyDescent="0.3">
      <c r="A614">
        <v>1.1346700000000001</v>
      </c>
      <c r="B614">
        <v>4.6321000000000003</v>
      </c>
      <c r="C614">
        <v>9.2604600000000001</v>
      </c>
    </row>
    <row r="615" spans="1:3" x14ac:dyDescent="0.3">
      <c r="A615">
        <v>3.9548899999999998</v>
      </c>
      <c r="B615">
        <v>7.3110099999999996</v>
      </c>
      <c r="C615">
        <v>0.38907999999999998</v>
      </c>
    </row>
    <row r="616" spans="1:3" x14ac:dyDescent="0.3">
      <c r="A616">
        <v>0.32349299999999998</v>
      </c>
      <c r="B616">
        <v>2.1866500000000002</v>
      </c>
      <c r="C616">
        <v>9.0740499999999997</v>
      </c>
    </row>
    <row r="617" spans="1:3" x14ac:dyDescent="0.3">
      <c r="A617">
        <v>3.5554100000000002</v>
      </c>
      <c r="B617">
        <v>1.9620299999999999</v>
      </c>
      <c r="C617">
        <v>4.3497899999999996</v>
      </c>
    </row>
    <row r="618" spans="1:3" x14ac:dyDescent="0.3">
      <c r="A618">
        <v>9.8849499999999999</v>
      </c>
      <c r="B618">
        <v>3.6167400000000001</v>
      </c>
      <c r="C618">
        <v>1.11086</v>
      </c>
    </row>
    <row r="619" spans="1:3" x14ac:dyDescent="0.3">
      <c r="A619">
        <v>8.4514899999999997</v>
      </c>
      <c r="B619">
        <v>4.2811300000000001</v>
      </c>
      <c r="C619">
        <v>6.28193</v>
      </c>
    </row>
    <row r="620" spans="1:3" x14ac:dyDescent="0.3">
      <c r="A620">
        <v>7.6836399999999996</v>
      </c>
      <c r="B620">
        <v>8.6449700000000007</v>
      </c>
      <c r="C620">
        <v>3.1284399999999999</v>
      </c>
    </row>
    <row r="621" spans="1:3" x14ac:dyDescent="0.3">
      <c r="A621">
        <v>3.9783900000000001</v>
      </c>
      <c r="B621">
        <v>4.3220200000000002</v>
      </c>
      <c r="C621">
        <v>2.22235</v>
      </c>
    </row>
    <row r="622" spans="1:3" x14ac:dyDescent="0.3">
      <c r="A622">
        <v>3.8892799999999998</v>
      </c>
      <c r="B622">
        <v>1.2951999999999999</v>
      </c>
      <c r="C622">
        <v>1.32602</v>
      </c>
    </row>
    <row r="623" spans="1:3" x14ac:dyDescent="0.3">
      <c r="A623">
        <v>1.0827899999999999</v>
      </c>
      <c r="B623">
        <v>7.4758100000000001</v>
      </c>
      <c r="C623">
        <v>0.67780499999999999</v>
      </c>
    </row>
    <row r="624" spans="1:3" x14ac:dyDescent="0.3">
      <c r="A624">
        <v>0.81941799999999998</v>
      </c>
      <c r="B624">
        <v>5.48081</v>
      </c>
      <c r="C624">
        <v>8.2454900000000002</v>
      </c>
    </row>
    <row r="625" spans="1:3" x14ac:dyDescent="0.3">
      <c r="A625">
        <v>8.6870999999999992</v>
      </c>
      <c r="B625">
        <v>9.2171900000000004</v>
      </c>
      <c r="C625">
        <v>2.87636</v>
      </c>
    </row>
    <row r="626" spans="1:3" x14ac:dyDescent="0.3">
      <c r="A626">
        <v>8.7044899999999998</v>
      </c>
      <c r="B626">
        <v>8.1411099999999994</v>
      </c>
      <c r="C626">
        <v>2.05389</v>
      </c>
    </row>
    <row r="627" spans="1:3" x14ac:dyDescent="0.3">
      <c r="A627">
        <v>9.6954200000000004</v>
      </c>
      <c r="B627">
        <v>5.4808199999999996</v>
      </c>
      <c r="C627">
        <v>6.4448999999999996</v>
      </c>
    </row>
    <row r="628" spans="1:3" x14ac:dyDescent="0.3">
      <c r="A628">
        <v>0.243836</v>
      </c>
      <c r="B628">
        <v>8.8082499999999992</v>
      </c>
      <c r="C628">
        <v>8.1301299999999994</v>
      </c>
    </row>
    <row r="629" spans="1:3" x14ac:dyDescent="0.3">
      <c r="A629">
        <v>5.4280200000000001</v>
      </c>
      <c r="B629">
        <v>1.82073</v>
      </c>
      <c r="C629">
        <v>0.54993599999999998</v>
      </c>
    </row>
    <row r="630" spans="1:3" x14ac:dyDescent="0.3">
      <c r="A630">
        <v>7.3326799999999999</v>
      </c>
      <c r="B630">
        <v>2.9929399999999999</v>
      </c>
      <c r="C630">
        <v>8.2369400000000006</v>
      </c>
    </row>
    <row r="631" spans="1:3" x14ac:dyDescent="0.3">
      <c r="A631">
        <v>8.2697499999999993E-2</v>
      </c>
      <c r="B631">
        <v>4.0522400000000003</v>
      </c>
      <c r="C631">
        <v>1.8982600000000001</v>
      </c>
    </row>
    <row r="632" spans="1:3" x14ac:dyDescent="0.3">
      <c r="A632">
        <v>9.2684700000000007</v>
      </c>
      <c r="B632">
        <v>8.9214800000000007</v>
      </c>
      <c r="C632">
        <v>6.2117399999999998</v>
      </c>
    </row>
    <row r="633" spans="1:3" x14ac:dyDescent="0.3">
      <c r="A633">
        <v>5.9794900000000002</v>
      </c>
      <c r="B633">
        <v>5.6016700000000004</v>
      </c>
      <c r="C633">
        <v>3.4290799999999999</v>
      </c>
    </row>
    <row r="634" spans="1:3" x14ac:dyDescent="0.3">
      <c r="A634">
        <v>4.4496000000000002</v>
      </c>
      <c r="B634">
        <v>9.1247199999999999</v>
      </c>
      <c r="C634">
        <v>3.1550199999999999</v>
      </c>
    </row>
    <row r="635" spans="1:3" x14ac:dyDescent="0.3">
      <c r="A635">
        <v>8.1029699999999991</v>
      </c>
      <c r="B635">
        <v>3.5245799999999998</v>
      </c>
      <c r="C635">
        <v>7.3174900000000003</v>
      </c>
    </row>
    <row r="636" spans="1:3" x14ac:dyDescent="0.3">
      <c r="A636">
        <v>8.2021499999999996</v>
      </c>
      <c r="B636">
        <v>6.4509999999999996</v>
      </c>
      <c r="C636">
        <v>0.92447900000000005</v>
      </c>
    </row>
    <row r="637" spans="1:3" x14ac:dyDescent="0.3">
      <c r="A637">
        <v>9.0569799999999994</v>
      </c>
      <c r="B637">
        <v>7.3580199999999998</v>
      </c>
      <c r="C637">
        <v>7.2843299999999997</v>
      </c>
    </row>
    <row r="638" spans="1:3" x14ac:dyDescent="0.3">
      <c r="A638">
        <v>9.2443600000000004</v>
      </c>
      <c r="B638">
        <v>4.47187</v>
      </c>
      <c r="C638">
        <v>1.4931300000000001</v>
      </c>
    </row>
    <row r="639" spans="1:3" x14ac:dyDescent="0.3">
      <c r="A639">
        <v>9.2284900000000007</v>
      </c>
      <c r="B639">
        <v>3.8990399999999998</v>
      </c>
      <c r="C639">
        <v>8.4357199999999999</v>
      </c>
    </row>
    <row r="640" spans="1:3" x14ac:dyDescent="0.3">
      <c r="A640">
        <v>7.6308499999999997</v>
      </c>
      <c r="B640">
        <v>1.2744500000000001</v>
      </c>
      <c r="C640">
        <v>2.72845</v>
      </c>
    </row>
    <row r="641" spans="1:3" x14ac:dyDescent="0.3">
      <c r="A641">
        <v>8.0010399999999997</v>
      </c>
      <c r="B641">
        <v>7.9027700000000003</v>
      </c>
      <c r="C641">
        <v>2.1715900000000001</v>
      </c>
    </row>
    <row r="642" spans="1:3" x14ac:dyDescent="0.3">
      <c r="A642">
        <v>9.0612499999999994</v>
      </c>
      <c r="B642">
        <v>9.4586000000000006</v>
      </c>
      <c r="C642">
        <v>9.6113900000000001</v>
      </c>
    </row>
    <row r="643" spans="1:3" x14ac:dyDescent="0.3">
      <c r="A643">
        <v>6.4827399999999997</v>
      </c>
      <c r="B643">
        <v>4.7932300000000003</v>
      </c>
      <c r="C643">
        <v>5.3426999999999998</v>
      </c>
    </row>
    <row r="644" spans="1:3" x14ac:dyDescent="0.3">
      <c r="A644">
        <v>5.4676900000000002</v>
      </c>
      <c r="B644">
        <v>0.117494</v>
      </c>
      <c r="C644">
        <v>5.0567399999999996</v>
      </c>
    </row>
    <row r="645" spans="1:3" x14ac:dyDescent="0.3">
      <c r="A645">
        <v>6.6899600000000001</v>
      </c>
      <c r="B645">
        <v>8.0770199999999992</v>
      </c>
      <c r="C645">
        <v>3.1411899999999999</v>
      </c>
    </row>
    <row r="646" spans="1:3" x14ac:dyDescent="0.3">
      <c r="A646">
        <v>1.02816</v>
      </c>
      <c r="B646">
        <v>0.85695500000000002</v>
      </c>
      <c r="C646">
        <v>7.7119499999999999</v>
      </c>
    </row>
    <row r="647" spans="1:3" x14ac:dyDescent="0.3">
      <c r="A647">
        <v>2.6880700000000002</v>
      </c>
      <c r="B647">
        <v>2.4405600000000001</v>
      </c>
      <c r="C647">
        <v>0.229465</v>
      </c>
    </row>
    <row r="648" spans="1:3" x14ac:dyDescent="0.3">
      <c r="A648">
        <v>7.4587199999999996</v>
      </c>
      <c r="B648">
        <v>3.7836799999999999</v>
      </c>
      <c r="C648">
        <v>6.3725399999999999</v>
      </c>
    </row>
    <row r="649" spans="1:3" x14ac:dyDescent="0.3">
      <c r="A649">
        <v>2.1112600000000001</v>
      </c>
      <c r="B649">
        <v>4.7834700000000003</v>
      </c>
      <c r="C649">
        <v>0.88654900000000003</v>
      </c>
    </row>
    <row r="650" spans="1:3" x14ac:dyDescent="0.3">
      <c r="A650">
        <v>3.8648600000000002</v>
      </c>
      <c r="B650">
        <v>5.1240600000000001</v>
      </c>
      <c r="C650">
        <v>3.59171</v>
      </c>
    </row>
    <row r="651" spans="1:3" x14ac:dyDescent="0.3">
      <c r="A651">
        <v>7.9711299999999996</v>
      </c>
      <c r="B651">
        <v>0.93142400000000003</v>
      </c>
      <c r="C651">
        <v>2.4216299999999999</v>
      </c>
    </row>
    <row r="652" spans="1:3" x14ac:dyDescent="0.3">
      <c r="A652">
        <v>5.8342200000000002</v>
      </c>
      <c r="B652">
        <v>9.9511699999999994</v>
      </c>
      <c r="C652">
        <v>5.5299500000000004</v>
      </c>
    </row>
    <row r="653" spans="1:3" x14ac:dyDescent="0.3">
      <c r="A653">
        <v>7.0323799999999999</v>
      </c>
      <c r="B653">
        <v>6.7284100000000002</v>
      </c>
      <c r="C653">
        <v>3.2688299999999999</v>
      </c>
    </row>
    <row r="654" spans="1:3" x14ac:dyDescent="0.3">
      <c r="A654">
        <v>7.0485499999999996</v>
      </c>
      <c r="B654">
        <v>9.6426200000000009</v>
      </c>
      <c r="C654">
        <v>2.6547900000000002</v>
      </c>
    </row>
    <row r="655" spans="1:3" x14ac:dyDescent="0.3">
      <c r="A655">
        <v>8.4551499999999997</v>
      </c>
      <c r="B655">
        <v>9.8773199999999992</v>
      </c>
      <c r="C655">
        <v>4.1373800000000003</v>
      </c>
    </row>
    <row r="656" spans="1:3" x14ac:dyDescent="0.3">
      <c r="A656">
        <v>5.7930200000000003</v>
      </c>
      <c r="B656">
        <v>2.4732099999999999</v>
      </c>
      <c r="C656">
        <v>7.6238299999999999</v>
      </c>
    </row>
    <row r="657" spans="1:3" x14ac:dyDescent="0.3">
      <c r="A657">
        <v>1.2033400000000001</v>
      </c>
      <c r="B657">
        <v>4.5560999999999998</v>
      </c>
      <c r="C657">
        <v>3.66161</v>
      </c>
    </row>
    <row r="658" spans="1:3" x14ac:dyDescent="0.3">
      <c r="A658">
        <v>9.5345899999999997</v>
      </c>
      <c r="B658">
        <v>5.31358</v>
      </c>
      <c r="C658">
        <v>3.89141</v>
      </c>
    </row>
    <row r="659" spans="1:3" x14ac:dyDescent="0.3">
      <c r="A659">
        <v>7.0873100000000004</v>
      </c>
      <c r="B659">
        <v>5.6865100000000002</v>
      </c>
      <c r="C659">
        <v>5.4005599999999996</v>
      </c>
    </row>
    <row r="660" spans="1:3" x14ac:dyDescent="0.3">
      <c r="A660">
        <v>4.5030000000000001</v>
      </c>
      <c r="B660">
        <v>3.1211199999999999</v>
      </c>
      <c r="C660">
        <v>2.5119699999999998</v>
      </c>
    </row>
    <row r="661" spans="1:3" x14ac:dyDescent="0.3">
      <c r="A661">
        <v>4.5377900000000002</v>
      </c>
      <c r="B661">
        <v>5.0678999999999998</v>
      </c>
      <c r="C661">
        <v>7.0482399999999998</v>
      </c>
    </row>
    <row r="662" spans="1:3" x14ac:dyDescent="0.3">
      <c r="A662">
        <v>5.21469</v>
      </c>
      <c r="B662">
        <v>8.9336800000000007</v>
      </c>
      <c r="C662">
        <v>6.4967800000000002</v>
      </c>
    </row>
    <row r="663" spans="1:3" x14ac:dyDescent="0.3">
      <c r="A663">
        <v>2.5263200000000001</v>
      </c>
      <c r="B663">
        <v>8.6474200000000003</v>
      </c>
      <c r="C663">
        <v>1.5555300000000001</v>
      </c>
    </row>
    <row r="664" spans="1:3" x14ac:dyDescent="0.3">
      <c r="A664">
        <v>2.3132999999999999</v>
      </c>
      <c r="B664">
        <v>6.7039999999999997</v>
      </c>
      <c r="C664">
        <v>3.20445</v>
      </c>
    </row>
    <row r="665" spans="1:3" x14ac:dyDescent="0.3">
      <c r="A665">
        <v>0.69642499999999996</v>
      </c>
      <c r="B665">
        <v>4.2069700000000001</v>
      </c>
      <c r="C665">
        <v>9.81203</v>
      </c>
    </row>
    <row r="666" spans="1:3" x14ac:dyDescent="0.3">
      <c r="A666">
        <v>7.3006399999999996</v>
      </c>
      <c r="B666">
        <v>8.7942099999999996</v>
      </c>
      <c r="C666">
        <v>6.8230399999999998</v>
      </c>
    </row>
    <row r="667" spans="1:3" x14ac:dyDescent="0.3">
      <c r="A667">
        <v>7.0387899999999997</v>
      </c>
      <c r="B667">
        <v>2.99112</v>
      </c>
      <c r="C667">
        <v>1.8159099999999999</v>
      </c>
    </row>
    <row r="668" spans="1:3" x14ac:dyDescent="0.3">
      <c r="A668">
        <v>0.85603899999999999</v>
      </c>
      <c r="B668">
        <v>5.5058400000000001</v>
      </c>
      <c r="C668">
        <v>6.3003099999999996</v>
      </c>
    </row>
    <row r="669" spans="1:3" x14ac:dyDescent="0.3">
      <c r="A669">
        <v>4.5261899999999997</v>
      </c>
      <c r="B669">
        <v>8.5045900000000003</v>
      </c>
      <c r="C669">
        <v>4.1509900000000002</v>
      </c>
    </row>
    <row r="670" spans="1:3" x14ac:dyDescent="0.3">
      <c r="A670">
        <v>8.8195399999999999</v>
      </c>
      <c r="B670">
        <v>1.9397500000000001</v>
      </c>
      <c r="C670">
        <v>0.35204299999999999</v>
      </c>
    </row>
    <row r="671" spans="1:3" x14ac:dyDescent="0.3">
      <c r="A671">
        <v>9.3328600000000002</v>
      </c>
      <c r="B671">
        <v>2.1375099999999998</v>
      </c>
      <c r="C671">
        <v>2.2841</v>
      </c>
    </row>
    <row r="672" spans="1:3" x14ac:dyDescent="0.3">
      <c r="A672">
        <v>7.73522</v>
      </c>
      <c r="B672">
        <v>3.9774699999999998</v>
      </c>
      <c r="C672">
        <v>1.6639699999999999</v>
      </c>
    </row>
    <row r="673" spans="1:3" x14ac:dyDescent="0.3">
      <c r="A673">
        <v>1.7770900000000001</v>
      </c>
      <c r="B673">
        <v>9.6679600000000008</v>
      </c>
      <c r="C673">
        <v>3.0645600000000002</v>
      </c>
    </row>
    <row r="674" spans="1:3" x14ac:dyDescent="0.3">
      <c r="A674">
        <v>1.413</v>
      </c>
      <c r="B674">
        <v>6.5273000000000003</v>
      </c>
      <c r="C674">
        <v>8.3705099999999995</v>
      </c>
    </row>
    <row r="675" spans="1:3" x14ac:dyDescent="0.3">
      <c r="A675">
        <v>3.2746300000000002</v>
      </c>
      <c r="B675">
        <v>6.3008499999999996</v>
      </c>
      <c r="C675">
        <v>1.8861699999999999</v>
      </c>
    </row>
    <row r="676" spans="1:3" x14ac:dyDescent="0.3">
      <c r="A676">
        <v>2.4796299999999998</v>
      </c>
      <c r="B676">
        <v>9.6194299999999995</v>
      </c>
      <c r="C676">
        <v>3.5305</v>
      </c>
    </row>
    <row r="677" spans="1:3" x14ac:dyDescent="0.3">
      <c r="A677">
        <v>4.54908</v>
      </c>
      <c r="B677">
        <v>1.9995700000000001</v>
      </c>
      <c r="C677">
        <v>6.8400400000000001</v>
      </c>
    </row>
    <row r="678" spans="1:3" x14ac:dyDescent="0.3">
      <c r="A678">
        <v>9.6231000000000009</v>
      </c>
      <c r="B678">
        <v>7.7166100000000002</v>
      </c>
      <c r="C678">
        <v>4.0457599999999996</v>
      </c>
    </row>
    <row r="679" spans="1:3" x14ac:dyDescent="0.3">
      <c r="A679">
        <v>8.4191400000000005</v>
      </c>
      <c r="B679">
        <v>4.6446100000000001</v>
      </c>
      <c r="C679">
        <v>4.64703</v>
      </c>
    </row>
    <row r="680" spans="1:3" x14ac:dyDescent="0.3">
      <c r="A680">
        <v>3.4586600000000001</v>
      </c>
      <c r="B680">
        <v>0.99123899999999998</v>
      </c>
      <c r="C680">
        <v>0.21726500000000001</v>
      </c>
    </row>
    <row r="681" spans="1:3" x14ac:dyDescent="0.3">
      <c r="A681">
        <v>0.89174200000000003</v>
      </c>
      <c r="B681">
        <v>7.3409300000000002</v>
      </c>
      <c r="C681">
        <v>6.9850700000000003</v>
      </c>
    </row>
    <row r="682" spans="1:3" x14ac:dyDescent="0.3">
      <c r="A682">
        <v>2.85195</v>
      </c>
      <c r="B682">
        <v>0.53560200000000002</v>
      </c>
      <c r="C682">
        <v>7.5826200000000004</v>
      </c>
    </row>
    <row r="683" spans="1:3" x14ac:dyDescent="0.3">
      <c r="A683">
        <v>3.29264</v>
      </c>
      <c r="B683">
        <v>9.1802700000000002</v>
      </c>
      <c r="C683">
        <v>6.7558699999999998</v>
      </c>
    </row>
    <row r="684" spans="1:3" x14ac:dyDescent="0.3">
      <c r="A684">
        <v>0.43763299999999999</v>
      </c>
      <c r="B684">
        <v>8.7926900000000003</v>
      </c>
      <c r="C684">
        <v>4.6409399999999996</v>
      </c>
    </row>
    <row r="685" spans="1:3" x14ac:dyDescent="0.3">
      <c r="A685">
        <v>2.0084200000000001</v>
      </c>
      <c r="B685">
        <v>7.2151800000000001</v>
      </c>
      <c r="C685">
        <v>8.5308399999999995</v>
      </c>
    </row>
    <row r="686" spans="1:3" x14ac:dyDescent="0.3">
      <c r="A686">
        <v>2.1893899999999999</v>
      </c>
      <c r="B686">
        <v>8.1569900000000004</v>
      </c>
      <c r="C686">
        <v>5.14175</v>
      </c>
    </row>
    <row r="687" spans="1:3" x14ac:dyDescent="0.3">
      <c r="A687">
        <v>7.3726599999999998</v>
      </c>
      <c r="B687">
        <v>2.5849199999999999</v>
      </c>
      <c r="C687">
        <v>1.85368</v>
      </c>
    </row>
    <row r="688" spans="1:3" x14ac:dyDescent="0.3">
      <c r="A688">
        <v>2.4680300000000002</v>
      </c>
      <c r="B688">
        <v>0.94240500000000005</v>
      </c>
      <c r="C688">
        <v>2.8247900000000001</v>
      </c>
    </row>
    <row r="689" spans="1:3" x14ac:dyDescent="0.3">
      <c r="A689">
        <v>5.4896700000000003</v>
      </c>
      <c r="B689">
        <v>6.87216</v>
      </c>
      <c r="C689">
        <v>6.66127</v>
      </c>
    </row>
    <row r="690" spans="1:3" x14ac:dyDescent="0.3">
      <c r="A690">
        <v>4.2872399999999997</v>
      </c>
      <c r="B690">
        <v>9.0191400000000002</v>
      </c>
      <c r="C690">
        <v>1.2271399999999999</v>
      </c>
    </row>
    <row r="691" spans="1:3" x14ac:dyDescent="0.3">
      <c r="A691">
        <v>2.6901999999999999</v>
      </c>
      <c r="B691">
        <v>7.1382899999999996</v>
      </c>
      <c r="C691">
        <v>2.9816500000000001</v>
      </c>
    </row>
    <row r="692" spans="1:3" x14ac:dyDescent="0.3">
      <c r="A692">
        <v>5.7957700000000001</v>
      </c>
      <c r="B692">
        <v>7.6036799999999998</v>
      </c>
      <c r="C692">
        <v>2.5772900000000001</v>
      </c>
    </row>
    <row r="693" spans="1:3" x14ac:dyDescent="0.3">
      <c r="A693">
        <v>8.0233100000000004</v>
      </c>
      <c r="B693">
        <v>0.910968</v>
      </c>
      <c r="C693">
        <v>8.5894399999999997</v>
      </c>
    </row>
    <row r="694" spans="1:3" x14ac:dyDescent="0.3">
      <c r="A694">
        <v>9.4729500000000009</v>
      </c>
      <c r="B694">
        <v>1.23478</v>
      </c>
      <c r="C694">
        <v>9.2098800000000001</v>
      </c>
    </row>
    <row r="695" spans="1:3" x14ac:dyDescent="0.3">
      <c r="A695">
        <v>1.00406</v>
      </c>
      <c r="B695">
        <v>6.9560899999999997</v>
      </c>
      <c r="C695">
        <v>4.6223400000000003</v>
      </c>
    </row>
    <row r="696" spans="1:3" x14ac:dyDescent="0.3">
      <c r="A696">
        <v>1.47801</v>
      </c>
      <c r="B696">
        <v>7.0836499999999996</v>
      </c>
      <c r="C696">
        <v>9.5351999999999997</v>
      </c>
    </row>
    <row r="697" spans="1:3" x14ac:dyDescent="0.3">
      <c r="A697">
        <v>6.0133700000000001</v>
      </c>
      <c r="B697">
        <v>5.1738</v>
      </c>
      <c r="C697">
        <v>6.6286300000000002</v>
      </c>
    </row>
    <row r="698" spans="1:3" x14ac:dyDescent="0.3">
      <c r="A698">
        <v>6.29047</v>
      </c>
      <c r="B698">
        <v>7.7230100000000004</v>
      </c>
      <c r="C698">
        <v>9.68567</v>
      </c>
    </row>
    <row r="699" spans="1:3" x14ac:dyDescent="0.3">
      <c r="A699">
        <v>7.4733700000000001</v>
      </c>
      <c r="B699">
        <v>0.71413400000000005</v>
      </c>
      <c r="C699">
        <v>3.2820200000000002</v>
      </c>
    </row>
    <row r="700" spans="1:3" x14ac:dyDescent="0.3">
      <c r="A700">
        <v>7.3937200000000001</v>
      </c>
      <c r="B700">
        <v>8.5552499999999991</v>
      </c>
      <c r="C700">
        <v>2.7592400000000001</v>
      </c>
    </row>
    <row r="701" spans="1:3" x14ac:dyDescent="0.3">
      <c r="A701">
        <v>7.5463100000000001</v>
      </c>
      <c r="B701">
        <v>4.5954800000000002</v>
      </c>
      <c r="C701">
        <v>3.3910800000000001</v>
      </c>
    </row>
    <row r="702" spans="1:3" x14ac:dyDescent="0.3">
      <c r="A702">
        <v>9.6530000000000005</v>
      </c>
      <c r="B702">
        <v>0.496533</v>
      </c>
      <c r="C702">
        <v>1.3539699999999999</v>
      </c>
    </row>
    <row r="703" spans="1:3" x14ac:dyDescent="0.3">
      <c r="A703">
        <v>6.7769300000000001</v>
      </c>
      <c r="B703">
        <v>7.0485499999999996</v>
      </c>
      <c r="C703">
        <v>4.22149E-2</v>
      </c>
    </row>
    <row r="704" spans="1:3" x14ac:dyDescent="0.3">
      <c r="A704">
        <v>4.3348500000000003</v>
      </c>
      <c r="B704">
        <v>2.5266299999999999</v>
      </c>
      <c r="C704">
        <v>7.0660499999999997</v>
      </c>
    </row>
    <row r="705" spans="1:3" x14ac:dyDescent="0.3">
      <c r="A705">
        <v>4.1431899999999997</v>
      </c>
      <c r="B705">
        <v>1.6989700000000001</v>
      </c>
      <c r="C705">
        <v>5.0525399999999996</v>
      </c>
    </row>
    <row r="706" spans="1:3" x14ac:dyDescent="0.3">
      <c r="A706">
        <v>4.7962899999999999</v>
      </c>
      <c r="B706">
        <v>7.5552000000000001</v>
      </c>
      <c r="C706">
        <v>4.1018999999999997</v>
      </c>
    </row>
    <row r="707" spans="1:3" x14ac:dyDescent="0.3">
      <c r="A707">
        <v>2.6078000000000001</v>
      </c>
      <c r="B707">
        <v>9.8150999999999993</v>
      </c>
      <c r="C707">
        <v>3.5241099999999999</v>
      </c>
    </row>
    <row r="708" spans="1:3" x14ac:dyDescent="0.3">
      <c r="A708">
        <v>0.86946999999999997</v>
      </c>
      <c r="B708">
        <v>5.0068700000000002</v>
      </c>
      <c r="C708">
        <v>4.2882800000000003</v>
      </c>
    </row>
    <row r="709" spans="1:3" x14ac:dyDescent="0.3">
      <c r="A709">
        <v>5.7325900000000001</v>
      </c>
      <c r="B709">
        <v>5.4222299999999999</v>
      </c>
      <c r="C709">
        <v>3.6224699999999999</v>
      </c>
    </row>
    <row r="710" spans="1:3" x14ac:dyDescent="0.3">
      <c r="A710">
        <v>4.2216199999999997</v>
      </c>
      <c r="B710">
        <v>0.80329300000000003</v>
      </c>
      <c r="C710">
        <v>8.9824400000000004</v>
      </c>
    </row>
    <row r="711" spans="1:3" x14ac:dyDescent="0.3">
      <c r="A711">
        <v>6.4863999999999997</v>
      </c>
      <c r="B711">
        <v>5.4051799999999997</v>
      </c>
      <c r="C711">
        <v>6.6966599999999996</v>
      </c>
    </row>
    <row r="712" spans="1:3" x14ac:dyDescent="0.3">
      <c r="A712">
        <v>6.66188</v>
      </c>
      <c r="B712">
        <v>6.2978100000000001</v>
      </c>
      <c r="C712">
        <v>0.64482099999999998</v>
      </c>
    </row>
    <row r="713" spans="1:3" x14ac:dyDescent="0.3">
      <c r="A713">
        <v>7.2875100000000002</v>
      </c>
      <c r="B713">
        <v>4.9638499999999999</v>
      </c>
      <c r="C713">
        <v>4.1557000000000004</v>
      </c>
    </row>
    <row r="714" spans="1:3" x14ac:dyDescent="0.3">
      <c r="A714">
        <v>9.8129200000000001</v>
      </c>
      <c r="B714">
        <v>8.4524600000000003</v>
      </c>
      <c r="C714">
        <v>4.7797999999999998</v>
      </c>
    </row>
    <row r="715" spans="1:3" x14ac:dyDescent="0.3">
      <c r="A715">
        <v>6.8257700000000003</v>
      </c>
      <c r="B715">
        <v>9.2978199999999998</v>
      </c>
      <c r="C715">
        <v>5.9709399999999997</v>
      </c>
    </row>
    <row r="716" spans="1:3" x14ac:dyDescent="0.3">
      <c r="A716">
        <v>8.9333799999999997</v>
      </c>
      <c r="B716">
        <v>0.353105</v>
      </c>
      <c r="C716">
        <v>2.4121800000000002</v>
      </c>
    </row>
    <row r="717" spans="1:3" x14ac:dyDescent="0.3">
      <c r="A717">
        <v>0.55482200000000004</v>
      </c>
      <c r="B717">
        <v>8.3385800000000003</v>
      </c>
      <c r="C717">
        <v>7.8399000000000001</v>
      </c>
    </row>
    <row r="718" spans="1:3" x14ac:dyDescent="0.3">
      <c r="A718">
        <v>7.3180300000000003</v>
      </c>
      <c r="B718">
        <v>0.32263199999999997</v>
      </c>
      <c r="C718">
        <v>5.8351300000000004</v>
      </c>
    </row>
    <row r="719" spans="1:3" x14ac:dyDescent="0.3">
      <c r="A719">
        <v>4.1898799999999996</v>
      </c>
      <c r="B719">
        <v>4.0339900000000002</v>
      </c>
      <c r="C719">
        <v>6.0222100000000003</v>
      </c>
    </row>
    <row r="720" spans="1:3" x14ac:dyDescent="0.3">
      <c r="A720">
        <v>1.7603</v>
      </c>
      <c r="B720">
        <v>5.6425799999999997</v>
      </c>
      <c r="C720">
        <v>7.0891400000000004</v>
      </c>
    </row>
    <row r="721" spans="1:3" x14ac:dyDescent="0.3">
      <c r="A721">
        <v>9.3258399999999995</v>
      </c>
      <c r="B721">
        <v>0.32228499999999999</v>
      </c>
      <c r="C721">
        <v>6.9023700000000003</v>
      </c>
    </row>
    <row r="722" spans="1:3" x14ac:dyDescent="0.3">
      <c r="A722">
        <v>5.3819400000000002</v>
      </c>
      <c r="B722">
        <v>9.4995499999999993</v>
      </c>
      <c r="C722">
        <v>0.836503</v>
      </c>
    </row>
    <row r="723" spans="1:3" x14ac:dyDescent="0.3">
      <c r="A723">
        <v>3.6796099999999998</v>
      </c>
      <c r="B723">
        <v>5.8098599999999996</v>
      </c>
      <c r="C723">
        <v>8.76614</v>
      </c>
    </row>
    <row r="724" spans="1:3" x14ac:dyDescent="0.3">
      <c r="A724">
        <v>2.8888799999999999</v>
      </c>
      <c r="B724">
        <v>3.4537900000000001</v>
      </c>
      <c r="C724">
        <v>2.2299799999999999</v>
      </c>
    </row>
    <row r="725" spans="1:3" x14ac:dyDescent="0.3">
      <c r="A725">
        <v>1.67241</v>
      </c>
      <c r="B725">
        <v>9.4851700000000001</v>
      </c>
      <c r="C725">
        <v>2.2699600000000002</v>
      </c>
    </row>
    <row r="726" spans="1:3" x14ac:dyDescent="0.3">
      <c r="A726">
        <v>6.3151900000000003</v>
      </c>
      <c r="B726">
        <v>8.7716799999999999</v>
      </c>
      <c r="C726">
        <v>7.2530299999999999</v>
      </c>
    </row>
    <row r="727" spans="1:3" x14ac:dyDescent="0.3">
      <c r="A727">
        <v>0.38636100000000001</v>
      </c>
      <c r="B727">
        <v>1.86687</v>
      </c>
      <c r="C727">
        <v>9.9337700000000009</v>
      </c>
    </row>
    <row r="728" spans="1:3" x14ac:dyDescent="0.3">
      <c r="A728">
        <v>7.7568900000000003</v>
      </c>
      <c r="B728">
        <v>4.5793100000000004</v>
      </c>
      <c r="C728">
        <v>9.1467100000000006</v>
      </c>
    </row>
    <row r="729" spans="1:3" x14ac:dyDescent="0.3">
      <c r="A729">
        <v>7.6009399999999996</v>
      </c>
      <c r="B729">
        <v>8.9886300000000006</v>
      </c>
      <c r="C729">
        <v>9.9221900000000005</v>
      </c>
    </row>
    <row r="730" spans="1:3" x14ac:dyDescent="0.3">
      <c r="A730">
        <v>0.79133900000000001</v>
      </c>
      <c r="B730">
        <v>5.2934799999999997</v>
      </c>
      <c r="C730">
        <v>1.0953200000000001</v>
      </c>
    </row>
    <row r="731" spans="1:3" x14ac:dyDescent="0.3">
      <c r="A731">
        <v>8.8482299999999992</v>
      </c>
      <c r="B731">
        <v>5.8721100000000002</v>
      </c>
      <c r="C731">
        <v>1.68346</v>
      </c>
    </row>
    <row r="732" spans="1:3" x14ac:dyDescent="0.3">
      <c r="A732">
        <v>5.4100099999999998</v>
      </c>
      <c r="B732">
        <v>0.31312499999999999</v>
      </c>
      <c r="C732">
        <v>3.6583199999999998</v>
      </c>
    </row>
    <row r="733" spans="1:3" x14ac:dyDescent="0.3">
      <c r="A733">
        <v>5.54704</v>
      </c>
      <c r="B733">
        <v>0.84323499999999996</v>
      </c>
      <c r="C733">
        <v>6.86775</v>
      </c>
    </row>
    <row r="734" spans="1:3" x14ac:dyDescent="0.3">
      <c r="A734">
        <v>3.6558099999999998</v>
      </c>
      <c r="B734">
        <v>1.9077599999999999</v>
      </c>
      <c r="C734">
        <v>6.7041599999999999</v>
      </c>
    </row>
    <row r="735" spans="1:3" x14ac:dyDescent="0.3">
      <c r="A735">
        <v>2.4466700000000001</v>
      </c>
      <c r="B735">
        <v>3.4727299999999999</v>
      </c>
      <c r="C735">
        <v>4.6852900000000002</v>
      </c>
    </row>
    <row r="736" spans="1:3" x14ac:dyDescent="0.3">
      <c r="A736">
        <v>6.0017699999999996</v>
      </c>
      <c r="B736">
        <v>8.7063299999999995</v>
      </c>
      <c r="C736">
        <v>1.0801499999999999</v>
      </c>
    </row>
    <row r="737" spans="1:3" x14ac:dyDescent="0.3">
      <c r="A737">
        <v>6.1604599999999996</v>
      </c>
      <c r="B737">
        <v>8.3110499999999998</v>
      </c>
      <c r="C737">
        <v>2.69415</v>
      </c>
    </row>
    <row r="738" spans="1:3" x14ac:dyDescent="0.3">
      <c r="A738">
        <v>3.0356700000000001</v>
      </c>
      <c r="B738">
        <v>8.5638000000000005</v>
      </c>
      <c r="C738">
        <v>6.2362700000000002</v>
      </c>
    </row>
    <row r="739" spans="1:3" x14ac:dyDescent="0.3">
      <c r="A739">
        <v>3.6881599999999999</v>
      </c>
      <c r="B739">
        <v>5.2151899999999998</v>
      </c>
      <c r="C739">
        <v>8.1154299999999999</v>
      </c>
    </row>
    <row r="740" spans="1:3" x14ac:dyDescent="0.3">
      <c r="A740">
        <v>4.5609900000000003</v>
      </c>
      <c r="B740">
        <v>2.01057</v>
      </c>
      <c r="C740">
        <v>7.6401599999999998</v>
      </c>
    </row>
    <row r="741" spans="1:3" x14ac:dyDescent="0.3">
      <c r="A741">
        <v>6.8105099999999998</v>
      </c>
      <c r="B741">
        <v>6.1348599999999998</v>
      </c>
      <c r="C741">
        <v>7.6167400000000001</v>
      </c>
    </row>
    <row r="742" spans="1:3" x14ac:dyDescent="0.3">
      <c r="A742">
        <v>9.9383499999999998</v>
      </c>
      <c r="B742">
        <v>2.27325</v>
      </c>
      <c r="C742">
        <v>3.55443</v>
      </c>
    </row>
    <row r="743" spans="1:3" x14ac:dyDescent="0.3">
      <c r="A743">
        <v>1.2921499999999999</v>
      </c>
      <c r="B743">
        <v>9.0163200000000003</v>
      </c>
      <c r="C743">
        <v>0.99396799999999996</v>
      </c>
    </row>
    <row r="744" spans="1:3" x14ac:dyDescent="0.3">
      <c r="A744">
        <v>0.71748599999999996</v>
      </c>
      <c r="B744">
        <v>6.2535800000000004</v>
      </c>
      <c r="C744">
        <v>5.5042999999999997</v>
      </c>
    </row>
    <row r="745" spans="1:3" x14ac:dyDescent="0.3">
      <c r="A745">
        <v>5.2504</v>
      </c>
      <c r="B745">
        <v>3.2951100000000002</v>
      </c>
      <c r="C745">
        <v>2.9731000000000001</v>
      </c>
    </row>
    <row r="746" spans="1:3" x14ac:dyDescent="0.3">
      <c r="A746">
        <v>0.52552600000000005</v>
      </c>
      <c r="B746">
        <v>9.0376899999999996</v>
      </c>
      <c r="C746">
        <v>2.1933600000000002</v>
      </c>
    </row>
    <row r="747" spans="1:3" x14ac:dyDescent="0.3">
      <c r="A747">
        <v>5.0425700000000004</v>
      </c>
      <c r="B747">
        <v>9.3675999999999995</v>
      </c>
      <c r="C747">
        <v>3.3164400000000001</v>
      </c>
    </row>
    <row r="748" spans="1:3" x14ac:dyDescent="0.3">
      <c r="A748">
        <v>9.0722400000000007</v>
      </c>
      <c r="B748">
        <v>8.8784700000000001</v>
      </c>
      <c r="C748">
        <v>3.6066699999999998</v>
      </c>
    </row>
    <row r="749" spans="1:3" x14ac:dyDescent="0.3">
      <c r="A749">
        <v>5.8824399999999999</v>
      </c>
      <c r="B749">
        <v>7.9675000000000002</v>
      </c>
      <c r="C749">
        <v>5.0901800000000001</v>
      </c>
    </row>
    <row r="750" spans="1:3" x14ac:dyDescent="0.3">
      <c r="A750">
        <v>8.2518999999999991</v>
      </c>
      <c r="B750">
        <v>6.1854300000000002</v>
      </c>
      <c r="C750">
        <v>2.0956999999999999</v>
      </c>
    </row>
    <row r="751" spans="1:3" x14ac:dyDescent="0.3">
      <c r="A751">
        <v>4.32477</v>
      </c>
      <c r="B751">
        <v>5.4715999999999996</v>
      </c>
      <c r="C751">
        <v>0.39948099999999998</v>
      </c>
    </row>
    <row r="752" spans="1:3" x14ac:dyDescent="0.3">
      <c r="A752">
        <v>9.8980700000000006</v>
      </c>
      <c r="B752">
        <v>5.3889899999999997</v>
      </c>
      <c r="C752">
        <v>1.46794</v>
      </c>
    </row>
    <row r="753" spans="1:3" x14ac:dyDescent="0.3">
      <c r="A753">
        <v>7.0555700000000003</v>
      </c>
      <c r="B753">
        <v>9.3777600000000003</v>
      </c>
      <c r="C753">
        <v>8.47438</v>
      </c>
    </row>
    <row r="754" spans="1:3" x14ac:dyDescent="0.3">
      <c r="A754">
        <v>8.0507799999999996</v>
      </c>
      <c r="B754">
        <v>8.5582499999999992</v>
      </c>
      <c r="C754">
        <v>4.8072699999999999</v>
      </c>
    </row>
    <row r="755" spans="1:3" x14ac:dyDescent="0.3">
      <c r="A755">
        <v>1.2930600000000001</v>
      </c>
      <c r="B755">
        <v>5.4877700000000003</v>
      </c>
      <c r="C755">
        <v>8.8937000000000008</v>
      </c>
    </row>
    <row r="756" spans="1:3" x14ac:dyDescent="0.3">
      <c r="A756">
        <v>4.8622100000000001</v>
      </c>
      <c r="B756">
        <v>0.93389500000000003</v>
      </c>
      <c r="C756">
        <v>8.18628</v>
      </c>
    </row>
    <row r="757" spans="1:3" x14ac:dyDescent="0.3">
      <c r="A757">
        <v>2.8366899999999999</v>
      </c>
      <c r="B757">
        <v>6.2370999999999999</v>
      </c>
      <c r="C757">
        <v>9.2507599999999996</v>
      </c>
    </row>
    <row r="758" spans="1:3" x14ac:dyDescent="0.3">
      <c r="A758">
        <v>9.7631800000000002</v>
      </c>
      <c r="B758">
        <v>6.9795199999999999</v>
      </c>
      <c r="C758">
        <v>1.8149299999999999</v>
      </c>
    </row>
    <row r="759" spans="1:3" x14ac:dyDescent="0.3">
      <c r="A759">
        <v>4.6070700000000002</v>
      </c>
      <c r="B759">
        <v>9.0801099999999995</v>
      </c>
      <c r="C759">
        <v>7.8875099999999998</v>
      </c>
    </row>
    <row r="760" spans="1:3" x14ac:dyDescent="0.3">
      <c r="A760">
        <v>7.4553700000000003</v>
      </c>
      <c r="B760">
        <v>7.7730899999999998</v>
      </c>
      <c r="C760">
        <v>3.7943699999999998</v>
      </c>
    </row>
    <row r="761" spans="1:3" x14ac:dyDescent="0.3">
      <c r="A761">
        <v>7.6931000000000003</v>
      </c>
      <c r="B761">
        <v>6.4495100000000001</v>
      </c>
      <c r="C761">
        <v>4.7972200000000003</v>
      </c>
    </row>
    <row r="762" spans="1:3" x14ac:dyDescent="0.3">
      <c r="A762">
        <v>2.9889800000000002</v>
      </c>
      <c r="B762">
        <v>2.4502700000000002</v>
      </c>
      <c r="C762">
        <v>5.7182599999999999</v>
      </c>
    </row>
    <row r="763" spans="1:3" x14ac:dyDescent="0.3">
      <c r="A763">
        <v>4.6659699999999997</v>
      </c>
      <c r="B763">
        <v>5.4532800000000003</v>
      </c>
      <c r="C763">
        <v>3.5511699999999999</v>
      </c>
    </row>
    <row r="764" spans="1:3" x14ac:dyDescent="0.3">
      <c r="A764">
        <v>2.8125800000000001</v>
      </c>
      <c r="B764">
        <v>4.5573600000000001</v>
      </c>
      <c r="C764">
        <v>5.1671399999999998</v>
      </c>
    </row>
    <row r="765" spans="1:3" x14ac:dyDescent="0.3">
      <c r="A765">
        <v>7.5194599999999996</v>
      </c>
      <c r="B765">
        <v>7.7736900000000002</v>
      </c>
      <c r="C765">
        <v>0.50582700000000003</v>
      </c>
    </row>
    <row r="766" spans="1:3" x14ac:dyDescent="0.3">
      <c r="A766">
        <v>0.55268600000000001</v>
      </c>
      <c r="B766">
        <v>4.50014</v>
      </c>
      <c r="C766">
        <v>8.9190699999999996</v>
      </c>
    </row>
    <row r="767" spans="1:3" x14ac:dyDescent="0.3">
      <c r="A767">
        <v>6.29169</v>
      </c>
      <c r="B767">
        <v>9.0639900000000004</v>
      </c>
      <c r="C767">
        <v>0.75214700000000001</v>
      </c>
    </row>
    <row r="768" spans="1:3" x14ac:dyDescent="0.3">
      <c r="A768">
        <v>6.6200700000000001</v>
      </c>
      <c r="B768">
        <v>8.3638499999999993</v>
      </c>
      <c r="C768">
        <v>3.66499</v>
      </c>
    </row>
    <row r="769" spans="1:3" x14ac:dyDescent="0.3">
      <c r="A769">
        <v>5.45397</v>
      </c>
      <c r="B769">
        <v>4.1297600000000001</v>
      </c>
      <c r="C769">
        <v>9.6094899999999992</v>
      </c>
    </row>
    <row r="770" spans="1:3" x14ac:dyDescent="0.3">
      <c r="A770">
        <v>2.76986</v>
      </c>
      <c r="B770">
        <v>7.1395499999999998</v>
      </c>
      <c r="C770">
        <v>9.5180900000000008</v>
      </c>
    </row>
    <row r="771" spans="1:3" x14ac:dyDescent="0.3">
      <c r="A771">
        <v>9.7851499999999998</v>
      </c>
      <c r="B771">
        <v>0.195605</v>
      </c>
      <c r="C771">
        <v>8.0112699999999995E-2</v>
      </c>
    </row>
    <row r="772" spans="1:3" x14ac:dyDescent="0.3">
      <c r="A772">
        <v>7.7895399999999997</v>
      </c>
      <c r="B772">
        <v>5.4226400000000003</v>
      </c>
      <c r="C772">
        <v>6.7082199999999998</v>
      </c>
    </row>
    <row r="773" spans="1:3" x14ac:dyDescent="0.3">
      <c r="A773">
        <v>5.91479</v>
      </c>
      <c r="B773">
        <v>7.2405799999999996</v>
      </c>
      <c r="C773">
        <v>7.0137200000000002</v>
      </c>
    </row>
    <row r="774" spans="1:3" x14ac:dyDescent="0.3">
      <c r="A774">
        <v>9.70092</v>
      </c>
      <c r="B774">
        <v>0.84471399999999996</v>
      </c>
      <c r="C774">
        <v>9.1069600000000008</v>
      </c>
    </row>
    <row r="775" spans="1:3" x14ac:dyDescent="0.3">
      <c r="A775">
        <v>6.3011499999999998</v>
      </c>
      <c r="B775">
        <v>2.5851799999999998</v>
      </c>
      <c r="C775">
        <v>3.7192599999999998</v>
      </c>
    </row>
    <row r="776" spans="1:3" x14ac:dyDescent="0.3">
      <c r="A776">
        <v>4.5884600000000004</v>
      </c>
      <c r="B776">
        <v>1.47075</v>
      </c>
      <c r="C776">
        <v>0.457146</v>
      </c>
    </row>
    <row r="777" spans="1:3" x14ac:dyDescent="0.3">
      <c r="A777">
        <v>5.2958800000000004</v>
      </c>
      <c r="B777">
        <v>8.2882700000000007</v>
      </c>
      <c r="C777">
        <v>3.0729000000000002</v>
      </c>
    </row>
    <row r="778" spans="1:3" x14ac:dyDescent="0.3">
      <c r="A778">
        <v>3.5822600000000002</v>
      </c>
      <c r="B778">
        <v>4.0180300000000004</v>
      </c>
      <c r="C778">
        <v>2.1448299999999998</v>
      </c>
    </row>
    <row r="779" spans="1:3" x14ac:dyDescent="0.3">
      <c r="A779">
        <v>8.47804</v>
      </c>
      <c r="B779">
        <v>5.2860699999999996</v>
      </c>
      <c r="C779">
        <v>8.6046899999999997</v>
      </c>
    </row>
    <row r="780" spans="1:3" x14ac:dyDescent="0.3">
      <c r="A780">
        <v>8.9184300000000007</v>
      </c>
      <c r="B780">
        <v>7.6760700000000002</v>
      </c>
      <c r="C780">
        <v>5.8003499999999999</v>
      </c>
    </row>
    <row r="781" spans="1:3" x14ac:dyDescent="0.3">
      <c r="A781">
        <v>2.7634500000000002</v>
      </c>
      <c r="B781">
        <v>9.2828700000000008</v>
      </c>
      <c r="C781">
        <v>8.2384699999999995</v>
      </c>
    </row>
    <row r="782" spans="1:3" x14ac:dyDescent="0.3">
      <c r="A782">
        <v>8.6211699999999993</v>
      </c>
      <c r="B782">
        <v>2.3553700000000002</v>
      </c>
      <c r="C782">
        <v>1.5973299999999999</v>
      </c>
    </row>
    <row r="783" spans="1:3" x14ac:dyDescent="0.3">
      <c r="A783">
        <v>2.25684</v>
      </c>
      <c r="B783">
        <v>0.95823499999999995</v>
      </c>
      <c r="C783">
        <v>0.30609399999999998</v>
      </c>
    </row>
    <row r="784" spans="1:3" x14ac:dyDescent="0.3">
      <c r="A784">
        <v>8.4212799999999994</v>
      </c>
      <c r="B784">
        <v>3.0598399999999999</v>
      </c>
      <c r="C784">
        <v>4.8265000000000002</v>
      </c>
    </row>
    <row r="785" spans="1:3" x14ac:dyDescent="0.3">
      <c r="A785">
        <v>9.5846400000000003</v>
      </c>
      <c r="B785">
        <v>8.8199100000000001</v>
      </c>
      <c r="C785">
        <v>4.5286400000000002</v>
      </c>
    </row>
    <row r="786" spans="1:3" x14ac:dyDescent="0.3">
      <c r="A786">
        <v>0.33753100000000003</v>
      </c>
      <c r="B786">
        <v>9.5629299999999997</v>
      </c>
      <c r="C786">
        <v>0.53864800000000002</v>
      </c>
    </row>
    <row r="787" spans="1:3" x14ac:dyDescent="0.3">
      <c r="A787">
        <v>0.83101400000000003</v>
      </c>
      <c r="B787">
        <v>7.7718100000000003</v>
      </c>
      <c r="C787">
        <v>6.06738</v>
      </c>
    </row>
    <row r="788" spans="1:3" x14ac:dyDescent="0.3">
      <c r="A788">
        <v>1.1075200000000001</v>
      </c>
      <c r="B788">
        <v>9.3667899999999999</v>
      </c>
      <c r="C788">
        <v>9.9749800000000004</v>
      </c>
    </row>
    <row r="789" spans="1:3" x14ac:dyDescent="0.3">
      <c r="A789">
        <v>0.42970000000000003</v>
      </c>
      <c r="B789">
        <v>1.92516</v>
      </c>
      <c r="C789">
        <v>4.7526400000000004</v>
      </c>
    </row>
    <row r="790" spans="1:3" x14ac:dyDescent="0.3">
      <c r="A790">
        <v>1.6498299999999999</v>
      </c>
      <c r="B790">
        <v>7.8597000000000001</v>
      </c>
      <c r="C790">
        <v>4.3971</v>
      </c>
    </row>
    <row r="791" spans="1:3" x14ac:dyDescent="0.3">
      <c r="A791">
        <v>6.6609699999999998</v>
      </c>
      <c r="B791">
        <v>7.1095499999999996</v>
      </c>
      <c r="C791">
        <v>0.44403999999999999</v>
      </c>
    </row>
    <row r="792" spans="1:3" x14ac:dyDescent="0.3">
      <c r="A792">
        <v>2.1921400000000002</v>
      </c>
      <c r="B792">
        <v>9.3081999999999994</v>
      </c>
      <c r="C792">
        <v>3.04636</v>
      </c>
    </row>
    <row r="793" spans="1:3" x14ac:dyDescent="0.3">
      <c r="A793">
        <v>5.0865200000000002</v>
      </c>
      <c r="B793">
        <v>8.6670099999999994</v>
      </c>
      <c r="C793">
        <v>5.4213199999999997</v>
      </c>
    </row>
    <row r="794" spans="1:3" x14ac:dyDescent="0.3">
      <c r="A794">
        <v>7.8807900000000002</v>
      </c>
      <c r="B794">
        <v>1.70136</v>
      </c>
      <c r="C794">
        <v>3.5316100000000001</v>
      </c>
    </row>
    <row r="795" spans="1:3" x14ac:dyDescent="0.3">
      <c r="A795">
        <v>2.4930500000000002</v>
      </c>
      <c r="B795">
        <v>4.26126</v>
      </c>
      <c r="C795">
        <v>1.97858</v>
      </c>
    </row>
    <row r="796" spans="1:3" x14ac:dyDescent="0.3">
      <c r="A796">
        <v>7.8215899999999996</v>
      </c>
      <c r="B796">
        <v>4.1261700000000001</v>
      </c>
      <c r="C796">
        <v>6.2676299999999996</v>
      </c>
    </row>
    <row r="797" spans="1:3" x14ac:dyDescent="0.3">
      <c r="A797">
        <v>4.0180699999999998</v>
      </c>
      <c r="B797">
        <v>1.22238</v>
      </c>
      <c r="C797">
        <v>4.2936899999999998</v>
      </c>
    </row>
    <row r="798" spans="1:3" x14ac:dyDescent="0.3">
      <c r="A798">
        <v>7.88049</v>
      </c>
      <c r="B798">
        <v>3.1647500000000002</v>
      </c>
      <c r="C798">
        <v>0.828102</v>
      </c>
    </row>
    <row r="799" spans="1:3" x14ac:dyDescent="0.3">
      <c r="A799">
        <v>7.3223099999999999</v>
      </c>
      <c r="B799">
        <v>4.2891300000000001</v>
      </c>
      <c r="C799">
        <v>4.3437299999999999</v>
      </c>
    </row>
    <row r="800" spans="1:3" x14ac:dyDescent="0.3">
      <c r="A800">
        <v>5.38652</v>
      </c>
      <c r="B800">
        <v>1.4084300000000001</v>
      </c>
      <c r="C800">
        <v>2.59151</v>
      </c>
    </row>
    <row r="801" spans="1:3" x14ac:dyDescent="0.3">
      <c r="A801">
        <v>6.21082</v>
      </c>
      <c r="B801">
        <v>4.0937099999999997</v>
      </c>
      <c r="C801">
        <v>8.4819200000000006</v>
      </c>
    </row>
    <row r="802" spans="1:3" x14ac:dyDescent="0.3">
      <c r="A802">
        <v>3.4491999999999998</v>
      </c>
      <c r="B802">
        <v>2.4304800000000002</v>
      </c>
      <c r="C802">
        <v>4.0020899999999999</v>
      </c>
    </row>
    <row r="803" spans="1:3" x14ac:dyDescent="0.3">
      <c r="A803">
        <v>8.2296200000000006</v>
      </c>
      <c r="B803">
        <v>0.26121899999999998</v>
      </c>
      <c r="C803">
        <v>0.40358300000000003</v>
      </c>
    </row>
    <row r="804" spans="1:3" x14ac:dyDescent="0.3">
      <c r="A804">
        <v>5.1029999999999998</v>
      </c>
      <c r="B804">
        <v>9.0972200000000001</v>
      </c>
      <c r="C804">
        <v>7.4277199999999999</v>
      </c>
    </row>
    <row r="805" spans="1:3" x14ac:dyDescent="0.3">
      <c r="A805">
        <v>2.7402500000000001</v>
      </c>
      <c r="B805">
        <v>7.1540999999999997</v>
      </c>
      <c r="C805">
        <v>4.0668199999999999</v>
      </c>
    </row>
    <row r="806" spans="1:3" x14ac:dyDescent="0.3">
      <c r="A806">
        <v>4.2481799999999996</v>
      </c>
      <c r="B806">
        <v>1.79905</v>
      </c>
      <c r="C806">
        <v>7.2975000000000003</v>
      </c>
    </row>
    <row r="807" spans="1:3" x14ac:dyDescent="0.3">
      <c r="A807">
        <v>4.0394300000000003</v>
      </c>
      <c r="B807">
        <v>6.0319700000000003</v>
      </c>
      <c r="C807">
        <v>2.6135799999999998</v>
      </c>
    </row>
    <row r="808" spans="1:3" x14ac:dyDescent="0.3">
      <c r="A808">
        <v>2.54921</v>
      </c>
      <c r="B808">
        <v>6.6249000000000002</v>
      </c>
      <c r="C808">
        <v>8.9782200000000003</v>
      </c>
    </row>
    <row r="809" spans="1:3" x14ac:dyDescent="0.3">
      <c r="A809">
        <v>4.5017800000000001</v>
      </c>
      <c r="B809">
        <v>6.2104600000000003</v>
      </c>
      <c r="C809">
        <v>3.1540699999999999</v>
      </c>
    </row>
    <row r="810" spans="1:3" x14ac:dyDescent="0.3">
      <c r="A810">
        <v>0.38605600000000001</v>
      </c>
      <c r="B810">
        <v>6.68262</v>
      </c>
      <c r="C810">
        <v>2.2684299999999999</v>
      </c>
    </row>
    <row r="811" spans="1:3" x14ac:dyDescent="0.3">
      <c r="A811">
        <v>1.7288699999999999</v>
      </c>
      <c r="B811">
        <v>0.76202899999999996</v>
      </c>
      <c r="C811">
        <v>8.2100799999999996</v>
      </c>
    </row>
    <row r="812" spans="1:3" x14ac:dyDescent="0.3">
      <c r="A812">
        <v>6.8483499999999999</v>
      </c>
      <c r="B812">
        <v>9.1161300000000001</v>
      </c>
      <c r="C812">
        <v>9.3810800000000008</v>
      </c>
    </row>
    <row r="813" spans="1:3" x14ac:dyDescent="0.3">
      <c r="A813">
        <v>7.5338000000000003</v>
      </c>
      <c r="B813">
        <v>0.77725</v>
      </c>
      <c r="C813">
        <v>9.3035599999999992</v>
      </c>
    </row>
    <row r="814" spans="1:3" x14ac:dyDescent="0.3">
      <c r="A814">
        <v>9.8687699999999996</v>
      </c>
      <c r="B814">
        <v>2.0032100000000002</v>
      </c>
      <c r="C814">
        <v>2.3251900000000001</v>
      </c>
    </row>
    <row r="815" spans="1:3" x14ac:dyDescent="0.3">
      <c r="A815">
        <v>1.52928</v>
      </c>
      <c r="B815">
        <v>7.3671499999999996</v>
      </c>
      <c r="C815">
        <v>2.62398</v>
      </c>
    </row>
    <row r="816" spans="1:3" x14ac:dyDescent="0.3">
      <c r="A816">
        <v>4.1831699999999996</v>
      </c>
      <c r="B816">
        <v>5.59612</v>
      </c>
      <c r="C816">
        <v>3.8419699999999999</v>
      </c>
    </row>
    <row r="817" spans="1:3" x14ac:dyDescent="0.3">
      <c r="A817">
        <v>4.3812300000000004</v>
      </c>
      <c r="B817">
        <v>3.7439499999999999</v>
      </c>
      <c r="C817">
        <v>7.2805</v>
      </c>
    </row>
    <row r="818" spans="1:3" x14ac:dyDescent="0.3">
      <c r="A818">
        <v>3.1000700000000001</v>
      </c>
      <c r="B818">
        <v>7.4428400000000003</v>
      </c>
      <c r="C818">
        <v>0.74312100000000003</v>
      </c>
    </row>
    <row r="819" spans="1:3" x14ac:dyDescent="0.3">
      <c r="A819">
        <v>1.6562399999999999</v>
      </c>
      <c r="B819">
        <v>2.07341</v>
      </c>
      <c r="C819">
        <v>9.5522899999999993</v>
      </c>
    </row>
    <row r="820" spans="1:3" x14ac:dyDescent="0.3">
      <c r="A820">
        <v>1.32999</v>
      </c>
      <c r="B820">
        <v>7.1382199999999996</v>
      </c>
      <c r="C820">
        <v>9.9371299999999998</v>
      </c>
    </row>
    <row r="821" spans="1:3" x14ac:dyDescent="0.3">
      <c r="A821">
        <v>4.9275200000000003</v>
      </c>
      <c r="B821">
        <v>2.6217800000000002</v>
      </c>
      <c r="C821">
        <v>8.0608400000000007</v>
      </c>
    </row>
    <row r="822" spans="1:3" x14ac:dyDescent="0.3">
      <c r="A822">
        <v>1.6214500000000001</v>
      </c>
      <c r="B822">
        <v>9.9737399999999994</v>
      </c>
      <c r="C822">
        <v>6.81386</v>
      </c>
    </row>
    <row r="823" spans="1:3" x14ac:dyDescent="0.3">
      <c r="A823">
        <v>8.6065299999999993</v>
      </c>
      <c r="B823">
        <v>7.2810899999999998</v>
      </c>
      <c r="C823">
        <v>1.1270500000000001</v>
      </c>
    </row>
    <row r="824" spans="1:3" x14ac:dyDescent="0.3">
      <c r="A824">
        <v>8.8988899999999997</v>
      </c>
      <c r="B824">
        <v>5.89093</v>
      </c>
      <c r="C824">
        <v>4.2823599999999997</v>
      </c>
    </row>
    <row r="825" spans="1:3" x14ac:dyDescent="0.3">
      <c r="A825">
        <v>5.1396199999999999</v>
      </c>
      <c r="B825">
        <v>7.0640599999999996</v>
      </c>
      <c r="C825">
        <v>5.0248900000000001</v>
      </c>
    </row>
    <row r="826" spans="1:3" x14ac:dyDescent="0.3">
      <c r="A826">
        <v>3.27616</v>
      </c>
      <c r="B826">
        <v>7.1165900000000004</v>
      </c>
      <c r="C826">
        <v>9.8269800000000007</v>
      </c>
    </row>
    <row r="827" spans="1:3" x14ac:dyDescent="0.3">
      <c r="A827">
        <v>3.95764</v>
      </c>
      <c r="B827">
        <v>4.9104099999999997</v>
      </c>
      <c r="C827">
        <v>6.6213600000000001</v>
      </c>
    </row>
    <row r="828" spans="1:3" x14ac:dyDescent="0.3">
      <c r="A828">
        <v>8.9700000000000006</v>
      </c>
      <c r="B828">
        <v>0.92099399999999998</v>
      </c>
      <c r="C828">
        <v>8.7539999999999996</v>
      </c>
    </row>
    <row r="829" spans="1:3" x14ac:dyDescent="0.3">
      <c r="A829">
        <v>7.1596399999999996</v>
      </c>
      <c r="B829">
        <v>2.3397999999999999</v>
      </c>
      <c r="C829">
        <v>2.28111</v>
      </c>
    </row>
    <row r="830" spans="1:3" x14ac:dyDescent="0.3">
      <c r="A830">
        <v>0.98727100000000001</v>
      </c>
      <c r="B830">
        <v>9.3545200000000008</v>
      </c>
      <c r="C830">
        <v>5.57437</v>
      </c>
    </row>
    <row r="831" spans="1:3" x14ac:dyDescent="0.3">
      <c r="A831">
        <v>3.6124700000000001</v>
      </c>
      <c r="B831">
        <v>2.4271199999999999</v>
      </c>
      <c r="C831">
        <v>3.1236700000000002</v>
      </c>
    </row>
    <row r="832" spans="1:3" x14ac:dyDescent="0.3">
      <c r="A832">
        <v>6.81081</v>
      </c>
      <c r="B832">
        <v>1.8124499999999999</v>
      </c>
      <c r="C832">
        <v>3.4434900000000002</v>
      </c>
    </row>
    <row r="833" spans="1:3" x14ac:dyDescent="0.3">
      <c r="A833">
        <v>9.1799700000000009</v>
      </c>
      <c r="B833">
        <v>3.4556100000000001</v>
      </c>
      <c r="C833">
        <v>1.0567500000000001</v>
      </c>
    </row>
    <row r="834" spans="1:3" x14ac:dyDescent="0.3">
      <c r="A834">
        <v>7.3372599999999997</v>
      </c>
      <c r="B834">
        <v>5.1469399999999998</v>
      </c>
      <c r="C834">
        <v>5.0583400000000003</v>
      </c>
    </row>
    <row r="835" spans="1:3" x14ac:dyDescent="0.3">
      <c r="A835">
        <v>0.41627199999999998</v>
      </c>
      <c r="B835">
        <v>8.7301199999999994</v>
      </c>
      <c r="C835">
        <v>6.6321000000000003</v>
      </c>
    </row>
    <row r="836" spans="1:3" x14ac:dyDescent="0.3">
      <c r="A836">
        <v>1.3629599999999999</v>
      </c>
      <c r="B836">
        <v>5.9532400000000001</v>
      </c>
      <c r="C836">
        <v>8.5462199999999999</v>
      </c>
    </row>
    <row r="837" spans="1:3" x14ac:dyDescent="0.3">
      <c r="A837">
        <v>8.5448799999999991</v>
      </c>
      <c r="B837">
        <v>9.6050900000000006</v>
      </c>
      <c r="C837">
        <v>5.0922400000000003</v>
      </c>
    </row>
    <row r="838" spans="1:3" x14ac:dyDescent="0.3">
      <c r="A838">
        <v>2.1335500000000001</v>
      </c>
      <c r="B838">
        <v>6.9789599999999998</v>
      </c>
      <c r="C838">
        <v>9.66582E-2</v>
      </c>
    </row>
    <row r="839" spans="1:3" x14ac:dyDescent="0.3">
      <c r="A839">
        <v>6.0972900000000001</v>
      </c>
      <c r="B839">
        <v>2.0871499999999998</v>
      </c>
      <c r="C839">
        <v>6.9816900000000004</v>
      </c>
    </row>
    <row r="840" spans="1:3" x14ac:dyDescent="0.3">
      <c r="A840">
        <v>4.1874399999999996</v>
      </c>
      <c r="B840">
        <v>0.45379799999999998</v>
      </c>
      <c r="C840">
        <v>2.3529499999999999</v>
      </c>
    </row>
    <row r="841" spans="1:3" x14ac:dyDescent="0.3">
      <c r="A841">
        <v>6.50807</v>
      </c>
      <c r="B841">
        <v>3.6417600000000001</v>
      </c>
      <c r="C841">
        <v>0.97779199999999999</v>
      </c>
    </row>
    <row r="842" spans="1:3" x14ac:dyDescent="0.3">
      <c r="A842">
        <v>5.1539599999999997</v>
      </c>
      <c r="B842">
        <v>1.8811599999999999</v>
      </c>
      <c r="C842">
        <v>5.5110200000000003</v>
      </c>
    </row>
    <row r="843" spans="1:3" x14ac:dyDescent="0.3">
      <c r="A843">
        <v>3.4552999999999998</v>
      </c>
      <c r="B843">
        <v>7.3162000000000003</v>
      </c>
      <c r="C843">
        <v>5.06942</v>
      </c>
    </row>
    <row r="844" spans="1:3" x14ac:dyDescent="0.3">
      <c r="A844">
        <v>1.5512600000000001</v>
      </c>
      <c r="B844">
        <v>4.6326999999999998</v>
      </c>
      <c r="C844">
        <v>7.5496600000000003</v>
      </c>
    </row>
    <row r="845" spans="1:3" x14ac:dyDescent="0.3">
      <c r="A845">
        <v>8.0913699999999995</v>
      </c>
      <c r="B845">
        <v>6.2587299999999999</v>
      </c>
      <c r="C845">
        <v>4.3665799999999999</v>
      </c>
    </row>
    <row r="846" spans="1:3" x14ac:dyDescent="0.3">
      <c r="A846">
        <v>1.25034</v>
      </c>
      <c r="B846">
        <v>4.8628099999999996</v>
      </c>
      <c r="C846">
        <v>2.57789</v>
      </c>
    </row>
    <row r="847" spans="1:3" x14ac:dyDescent="0.3">
      <c r="A847">
        <v>4.7465400000000004</v>
      </c>
      <c r="B847">
        <v>4.3818400000000004</v>
      </c>
      <c r="C847">
        <v>5.7979000000000003</v>
      </c>
    </row>
    <row r="848" spans="1:3" x14ac:dyDescent="0.3">
      <c r="A848">
        <v>9.3499599999999994</v>
      </c>
      <c r="B848">
        <v>4.0015799999999997</v>
      </c>
      <c r="C848">
        <v>3.0042399999999998</v>
      </c>
    </row>
    <row r="849" spans="1:3" x14ac:dyDescent="0.3">
      <c r="A849">
        <v>5.4759399999999996</v>
      </c>
      <c r="B849">
        <v>9.5589999999999993</v>
      </c>
      <c r="C849">
        <v>8.0059100000000001</v>
      </c>
    </row>
    <row r="850" spans="1:3" x14ac:dyDescent="0.3">
      <c r="A850">
        <v>7.3195300000000003E-3</v>
      </c>
      <c r="B850">
        <v>8.6889199999999995</v>
      </c>
      <c r="C850">
        <v>3.4461400000000002</v>
      </c>
    </row>
    <row r="851" spans="1:3" x14ac:dyDescent="0.3">
      <c r="A851">
        <v>7.1938300000000002</v>
      </c>
      <c r="B851">
        <v>5.6163100000000004</v>
      </c>
      <c r="C851">
        <v>5.1759300000000001</v>
      </c>
    </row>
    <row r="852" spans="1:3" x14ac:dyDescent="0.3">
      <c r="A852">
        <v>5.5461299999999998</v>
      </c>
      <c r="B852">
        <v>1.69804</v>
      </c>
      <c r="C852">
        <v>3.22702</v>
      </c>
    </row>
    <row r="853" spans="1:3" x14ac:dyDescent="0.3">
      <c r="A853">
        <v>8.3684799999999999</v>
      </c>
      <c r="B853">
        <v>9.7118900000000004</v>
      </c>
      <c r="C853">
        <v>2.5226600000000001</v>
      </c>
    </row>
    <row r="854" spans="1:3" x14ac:dyDescent="0.3">
      <c r="A854">
        <v>7.1367500000000001</v>
      </c>
      <c r="B854">
        <v>8.4456900000000008</v>
      </c>
      <c r="C854">
        <v>1.19113</v>
      </c>
    </row>
    <row r="855" spans="1:3" x14ac:dyDescent="0.3">
      <c r="A855">
        <v>1.5640700000000001</v>
      </c>
      <c r="B855">
        <v>3.7317999999999998</v>
      </c>
      <c r="C855">
        <v>5.0215199999999998</v>
      </c>
    </row>
    <row r="856" spans="1:3" x14ac:dyDescent="0.3">
      <c r="A856">
        <v>9.8187200000000008</v>
      </c>
      <c r="B856">
        <v>8.2912599999999994</v>
      </c>
      <c r="C856">
        <v>2.6960000000000002</v>
      </c>
    </row>
    <row r="857" spans="1:3" x14ac:dyDescent="0.3">
      <c r="A857">
        <v>9.7744700000000009</v>
      </c>
      <c r="B857">
        <v>3.3774700000000002</v>
      </c>
      <c r="C857">
        <v>5.8998499999999998</v>
      </c>
    </row>
    <row r="858" spans="1:3" x14ac:dyDescent="0.3">
      <c r="A858">
        <v>9.7985799999999994</v>
      </c>
      <c r="B858">
        <v>4.32721</v>
      </c>
      <c r="C858">
        <v>5.2064700000000004</v>
      </c>
    </row>
    <row r="859" spans="1:3" x14ac:dyDescent="0.3">
      <c r="A859">
        <v>4.7511200000000002</v>
      </c>
      <c r="B859">
        <v>7.8276899999999996</v>
      </c>
      <c r="C859">
        <v>3.69739</v>
      </c>
    </row>
    <row r="860" spans="1:3" x14ac:dyDescent="0.3">
      <c r="A860">
        <v>5.1026899999999999</v>
      </c>
      <c r="B860">
        <v>5.9077599999999997</v>
      </c>
      <c r="C860">
        <v>7.2332599999999996</v>
      </c>
    </row>
    <row r="861" spans="1:3" x14ac:dyDescent="0.3">
      <c r="A861">
        <v>0.62288100000000002</v>
      </c>
      <c r="B861">
        <v>7.5896400000000002</v>
      </c>
      <c r="C861">
        <v>2.58142</v>
      </c>
    </row>
    <row r="862" spans="1:3" x14ac:dyDescent="0.3">
      <c r="A862">
        <v>3.0353699999999999</v>
      </c>
      <c r="B862">
        <v>1.0830900000000001</v>
      </c>
      <c r="C862">
        <v>6.6116999999999999</v>
      </c>
    </row>
    <row r="863" spans="1:3" x14ac:dyDescent="0.3">
      <c r="A863">
        <v>2.2986499999999999</v>
      </c>
      <c r="B863">
        <v>9.5687700000000007</v>
      </c>
      <c r="C863">
        <v>6.3183499999999997</v>
      </c>
    </row>
    <row r="864" spans="1:3" x14ac:dyDescent="0.3">
      <c r="A864">
        <v>0.71382800000000002</v>
      </c>
      <c r="B864">
        <v>7.6109999999999998</v>
      </c>
      <c r="C864">
        <v>9.6167899999999999</v>
      </c>
    </row>
    <row r="865" spans="1:3" x14ac:dyDescent="0.3">
      <c r="A865">
        <v>1.67363</v>
      </c>
      <c r="B865">
        <v>7.7785599999999997</v>
      </c>
      <c r="C865">
        <v>8.1428499999999993</v>
      </c>
    </row>
    <row r="866" spans="1:3" x14ac:dyDescent="0.3">
      <c r="A866">
        <v>9.5092599999999994</v>
      </c>
      <c r="B866">
        <v>7.5612700000000004</v>
      </c>
      <c r="C866">
        <v>3.3673099999999998</v>
      </c>
    </row>
    <row r="867" spans="1:3" x14ac:dyDescent="0.3">
      <c r="A867">
        <v>1.8015000000000001</v>
      </c>
      <c r="B867">
        <v>6.7314600000000002</v>
      </c>
      <c r="C867">
        <v>2.87344</v>
      </c>
    </row>
    <row r="868" spans="1:3" x14ac:dyDescent="0.3">
      <c r="A868">
        <v>1.74261</v>
      </c>
      <c r="B868">
        <v>7.9699</v>
      </c>
      <c r="C868">
        <v>1.62371</v>
      </c>
    </row>
    <row r="869" spans="1:3" x14ac:dyDescent="0.3">
      <c r="A869">
        <v>6.1476499999999996</v>
      </c>
      <c r="B869">
        <v>3.6326100000000001</v>
      </c>
      <c r="C869">
        <v>0.46775899999999998</v>
      </c>
    </row>
    <row r="870" spans="1:3" x14ac:dyDescent="0.3">
      <c r="A870">
        <v>9.7213700000000003</v>
      </c>
      <c r="B870">
        <v>4.7895700000000003</v>
      </c>
      <c r="C870">
        <v>9.78721</v>
      </c>
    </row>
    <row r="871" spans="1:3" x14ac:dyDescent="0.3">
      <c r="A871">
        <v>3.1257000000000001</v>
      </c>
      <c r="B871">
        <v>6.2962800000000003</v>
      </c>
      <c r="C871">
        <v>7.68973</v>
      </c>
    </row>
    <row r="872" spans="1:3" x14ac:dyDescent="0.3">
      <c r="A872">
        <v>4.4029100000000003</v>
      </c>
      <c r="B872">
        <v>5.7582300000000002</v>
      </c>
      <c r="C872">
        <v>9.6816700000000004</v>
      </c>
    </row>
    <row r="873" spans="1:3" x14ac:dyDescent="0.3">
      <c r="A873">
        <v>1.5170699999999999</v>
      </c>
      <c r="B873">
        <v>7.4745900000000001</v>
      </c>
      <c r="C873">
        <v>3.3680099999999999</v>
      </c>
    </row>
    <row r="874" spans="1:3" x14ac:dyDescent="0.3">
      <c r="A874">
        <v>4.9140899999999998</v>
      </c>
      <c r="B874">
        <v>6.0280100000000001</v>
      </c>
      <c r="C874">
        <v>0.13151599999999999</v>
      </c>
    </row>
    <row r="875" spans="1:3" x14ac:dyDescent="0.3">
      <c r="A875">
        <v>6.3789800000000003</v>
      </c>
      <c r="B875">
        <v>4.2814300000000003</v>
      </c>
      <c r="C875">
        <v>8.6828199999999995</v>
      </c>
    </row>
    <row r="876" spans="1:3" x14ac:dyDescent="0.3">
      <c r="A876">
        <v>2.02826</v>
      </c>
      <c r="B876">
        <v>4.7209000000000003</v>
      </c>
      <c r="C876">
        <v>6.3194699999999999</v>
      </c>
    </row>
    <row r="877" spans="1:3" x14ac:dyDescent="0.3">
      <c r="A877">
        <v>3.8963000000000001</v>
      </c>
      <c r="B877">
        <v>4.8451199999999996</v>
      </c>
      <c r="C877">
        <v>3.5721699999999998</v>
      </c>
    </row>
    <row r="878" spans="1:3" x14ac:dyDescent="0.3">
      <c r="A878">
        <v>9.8339800000000004</v>
      </c>
      <c r="B878">
        <v>7.2304399999999998</v>
      </c>
      <c r="C878">
        <v>0.96650899999999995</v>
      </c>
    </row>
    <row r="879" spans="1:3" x14ac:dyDescent="0.3">
      <c r="A879">
        <v>3.5761500000000002</v>
      </c>
      <c r="B879">
        <v>4.5008699999999999</v>
      </c>
      <c r="C879">
        <v>9.83521</v>
      </c>
    </row>
    <row r="880" spans="1:3" x14ac:dyDescent="0.3">
      <c r="A880">
        <v>1.39836</v>
      </c>
      <c r="B880">
        <v>3.3423799999999999</v>
      </c>
      <c r="C880">
        <v>4.6153199999999996</v>
      </c>
    </row>
    <row r="881" spans="1:3" x14ac:dyDescent="0.3">
      <c r="A881">
        <v>3.4626299999999999</v>
      </c>
      <c r="B881">
        <v>1.984</v>
      </c>
      <c r="C881">
        <v>7.0445799999999998</v>
      </c>
    </row>
    <row r="882" spans="1:3" x14ac:dyDescent="0.3">
      <c r="A882">
        <v>7.5414300000000001</v>
      </c>
      <c r="B882">
        <v>1.3553200000000001</v>
      </c>
      <c r="C882">
        <v>1.98461</v>
      </c>
    </row>
    <row r="883" spans="1:3" x14ac:dyDescent="0.3">
      <c r="A883">
        <v>4.9314799999999996</v>
      </c>
      <c r="B883">
        <v>3.4373</v>
      </c>
      <c r="C883">
        <v>5.3285299999999998</v>
      </c>
    </row>
    <row r="884" spans="1:3" x14ac:dyDescent="0.3">
      <c r="A884">
        <v>4.0855100000000002</v>
      </c>
      <c r="B884">
        <v>9.5571699999999993</v>
      </c>
      <c r="C884">
        <v>7.8106</v>
      </c>
    </row>
    <row r="885" spans="1:3" x14ac:dyDescent="0.3">
      <c r="A885">
        <v>4.3537699999999999</v>
      </c>
      <c r="B885">
        <v>9.8910499999999999</v>
      </c>
      <c r="C885">
        <v>5.54765</v>
      </c>
    </row>
    <row r="886" spans="1:3" x14ac:dyDescent="0.3">
      <c r="A886">
        <v>3.4659800000000001</v>
      </c>
      <c r="B886">
        <v>4.9626099999999997</v>
      </c>
      <c r="C886">
        <v>9.9685600000000001</v>
      </c>
    </row>
    <row r="887" spans="1:3" x14ac:dyDescent="0.3">
      <c r="A887">
        <v>5.7170300000000003</v>
      </c>
      <c r="B887">
        <v>3.4131800000000001</v>
      </c>
      <c r="C887">
        <v>8.7755899999999993</v>
      </c>
    </row>
    <row r="888" spans="1:3" x14ac:dyDescent="0.3">
      <c r="A888">
        <v>2.5076999999999998</v>
      </c>
      <c r="B888">
        <v>1.3400700000000001</v>
      </c>
      <c r="C888">
        <v>1.2921499999999999</v>
      </c>
    </row>
    <row r="889" spans="1:3" x14ac:dyDescent="0.3">
      <c r="A889">
        <v>7.4745900000000001</v>
      </c>
      <c r="B889">
        <v>9.6554500000000001</v>
      </c>
      <c r="C889">
        <v>9.4015500000000003</v>
      </c>
    </row>
    <row r="890" spans="1:3" x14ac:dyDescent="0.3">
      <c r="A890">
        <v>0.88197899999999996</v>
      </c>
      <c r="B890">
        <v>0.52888000000000002</v>
      </c>
      <c r="C890">
        <v>5.5861200000000002</v>
      </c>
    </row>
    <row r="891" spans="1:3" x14ac:dyDescent="0.3">
      <c r="A891">
        <v>4.6262999999999996</v>
      </c>
      <c r="B891">
        <v>1.25247</v>
      </c>
      <c r="C891">
        <v>5.9881099999999998</v>
      </c>
    </row>
    <row r="892" spans="1:3" x14ac:dyDescent="0.3">
      <c r="A892">
        <v>5.3773600000000004</v>
      </c>
      <c r="B892">
        <v>9.11252</v>
      </c>
      <c r="C892">
        <v>9.1247900000000008</v>
      </c>
    </row>
    <row r="893" spans="1:3" x14ac:dyDescent="0.3">
      <c r="A893">
        <v>9.6505600000000005</v>
      </c>
      <c r="B893">
        <v>8.7453800000000008</v>
      </c>
      <c r="C893">
        <v>7.3694699999999997</v>
      </c>
    </row>
    <row r="894" spans="1:3" x14ac:dyDescent="0.3">
      <c r="A894">
        <v>4.9989299999999997</v>
      </c>
      <c r="B894">
        <v>2.92916</v>
      </c>
      <c r="C894">
        <v>7.7073099999999997</v>
      </c>
    </row>
    <row r="895" spans="1:3" x14ac:dyDescent="0.3">
      <c r="A895">
        <v>9.5794499999999996</v>
      </c>
      <c r="B895">
        <v>4.61775</v>
      </c>
      <c r="C895">
        <v>4.7158199999999999</v>
      </c>
    </row>
    <row r="896" spans="1:3" x14ac:dyDescent="0.3">
      <c r="A896">
        <v>2.2305899999999999</v>
      </c>
      <c r="B896">
        <v>0.90090400000000004</v>
      </c>
      <c r="C896">
        <v>2.3191999999999999</v>
      </c>
    </row>
    <row r="897" spans="1:3" x14ac:dyDescent="0.3">
      <c r="A897">
        <v>7.5670700000000002</v>
      </c>
      <c r="B897">
        <v>2.9392399999999999</v>
      </c>
      <c r="C897">
        <v>9.6098700000000008</v>
      </c>
    </row>
    <row r="898" spans="1:3" x14ac:dyDescent="0.3">
      <c r="A898">
        <v>7.8536299999999999</v>
      </c>
      <c r="B898">
        <v>3.5093200000000002</v>
      </c>
      <c r="C898">
        <v>4.9225300000000001</v>
      </c>
    </row>
    <row r="899" spans="1:3" x14ac:dyDescent="0.3">
      <c r="A899">
        <v>1.90435</v>
      </c>
      <c r="B899">
        <v>3.2090200000000002</v>
      </c>
      <c r="C899">
        <v>9.8002199999999995</v>
      </c>
    </row>
    <row r="900" spans="1:3" x14ac:dyDescent="0.3">
      <c r="A900">
        <v>1.7273400000000001</v>
      </c>
      <c r="B900">
        <v>6.1897599999999997</v>
      </c>
      <c r="C900">
        <v>1.0328599999999999</v>
      </c>
    </row>
    <row r="901" spans="1:3" x14ac:dyDescent="0.3">
      <c r="A901">
        <v>9.9313300000000009</v>
      </c>
      <c r="B901">
        <v>3.5908099999999998</v>
      </c>
      <c r="C901">
        <v>4.63537</v>
      </c>
    </row>
    <row r="902" spans="1:3" x14ac:dyDescent="0.3">
      <c r="A902">
        <v>1.18808</v>
      </c>
      <c r="B902">
        <v>0.19989100000000001</v>
      </c>
      <c r="C902">
        <v>8.9638200000000001</v>
      </c>
    </row>
    <row r="903" spans="1:3" x14ac:dyDescent="0.3">
      <c r="A903">
        <v>4.83962</v>
      </c>
      <c r="B903">
        <v>7.0159000000000002</v>
      </c>
      <c r="C903">
        <v>7.1669400000000003</v>
      </c>
    </row>
    <row r="904" spans="1:3" x14ac:dyDescent="0.3">
      <c r="A904">
        <v>3.4079999999999999</v>
      </c>
      <c r="B904">
        <v>9.4006100000000004</v>
      </c>
      <c r="C904">
        <v>7.8749700000000002</v>
      </c>
    </row>
    <row r="905" spans="1:3" x14ac:dyDescent="0.3">
      <c r="A905">
        <v>6.2947499999999996</v>
      </c>
      <c r="B905">
        <v>4.9128699999999998</v>
      </c>
      <c r="C905">
        <v>6.2104999999999997</v>
      </c>
    </row>
    <row r="906" spans="1:3" x14ac:dyDescent="0.3">
      <c r="A906">
        <v>9.5083500000000001</v>
      </c>
      <c r="B906">
        <v>7.0992100000000002</v>
      </c>
      <c r="C906">
        <v>9.7024299999999997</v>
      </c>
    </row>
    <row r="907" spans="1:3" x14ac:dyDescent="0.3">
      <c r="A907">
        <v>7.2850700000000002</v>
      </c>
      <c r="B907">
        <v>8.8042800000000003</v>
      </c>
      <c r="C907">
        <v>5.1112299999999999</v>
      </c>
    </row>
    <row r="908" spans="1:3" x14ac:dyDescent="0.3">
      <c r="A908">
        <v>7.5936199999999996</v>
      </c>
      <c r="B908">
        <v>8.9394799999999996</v>
      </c>
      <c r="C908">
        <v>4.5158199999999997</v>
      </c>
    </row>
    <row r="909" spans="1:3" x14ac:dyDescent="0.3">
      <c r="A909">
        <v>5.9718600000000004</v>
      </c>
      <c r="B909">
        <v>0.96712799999999999</v>
      </c>
      <c r="C909">
        <v>1.12673</v>
      </c>
    </row>
    <row r="910" spans="1:3" x14ac:dyDescent="0.3">
      <c r="A910">
        <v>0.49897399999999997</v>
      </c>
      <c r="B910">
        <v>1.96478</v>
      </c>
      <c r="C910">
        <v>6.4140699999999997</v>
      </c>
    </row>
    <row r="911" spans="1:3" x14ac:dyDescent="0.3">
      <c r="A911">
        <v>8.7484400000000004</v>
      </c>
      <c r="B911">
        <v>3.0341499999999999</v>
      </c>
      <c r="C911">
        <v>6.3057299999999996</v>
      </c>
    </row>
    <row r="912" spans="1:3" x14ac:dyDescent="0.3">
      <c r="A912">
        <v>3.1198999999999999</v>
      </c>
      <c r="B912">
        <v>2.7463600000000001</v>
      </c>
      <c r="C912">
        <v>8.7899399999999996</v>
      </c>
    </row>
    <row r="913" spans="1:3" x14ac:dyDescent="0.3">
      <c r="A913">
        <v>5.4963800000000003</v>
      </c>
      <c r="B913">
        <v>7.0525200000000003</v>
      </c>
      <c r="C913">
        <v>3.7983199999999999</v>
      </c>
    </row>
    <row r="914" spans="1:3" x14ac:dyDescent="0.3">
      <c r="A914">
        <v>4.9961799999999998</v>
      </c>
      <c r="B914">
        <v>5.0593500000000002</v>
      </c>
      <c r="C914">
        <v>5.0086899999999996</v>
      </c>
    </row>
    <row r="915" spans="1:3" x14ac:dyDescent="0.3">
      <c r="A915">
        <v>6.4198700000000004</v>
      </c>
      <c r="B915">
        <v>8.3855699999999995</v>
      </c>
      <c r="C915">
        <v>8.9626699999999992</v>
      </c>
    </row>
    <row r="916" spans="1:3" x14ac:dyDescent="0.3">
      <c r="A916">
        <v>7.5908699999999998</v>
      </c>
      <c r="B916">
        <v>6.2892599999999996</v>
      </c>
      <c r="C916">
        <v>4.4666899999999998</v>
      </c>
    </row>
    <row r="917" spans="1:3" x14ac:dyDescent="0.3">
      <c r="A917">
        <v>8.0471199999999996</v>
      </c>
      <c r="B917">
        <v>5.1692200000000001</v>
      </c>
      <c r="C917">
        <v>8.6083599999999993</v>
      </c>
    </row>
    <row r="918" spans="1:3" x14ac:dyDescent="0.3">
      <c r="A918">
        <v>3.6933500000000001</v>
      </c>
      <c r="B918">
        <v>7.7742800000000001</v>
      </c>
      <c r="C918">
        <v>5.8967799999999997</v>
      </c>
    </row>
    <row r="919" spans="1:3" x14ac:dyDescent="0.3">
      <c r="A919">
        <v>0.31098100000000001</v>
      </c>
      <c r="B919">
        <v>6.0881299999999996</v>
      </c>
      <c r="C919">
        <v>0.59907500000000002</v>
      </c>
    </row>
    <row r="920" spans="1:3" x14ac:dyDescent="0.3">
      <c r="A920">
        <v>9.8352000000000004</v>
      </c>
      <c r="B920">
        <v>3.9319999999999999</v>
      </c>
      <c r="C920">
        <v>0.88899700000000004</v>
      </c>
    </row>
    <row r="921" spans="1:3" x14ac:dyDescent="0.3">
      <c r="A921">
        <v>3.2862300000000002</v>
      </c>
      <c r="B921">
        <v>8.2583000000000002</v>
      </c>
      <c r="C921">
        <v>5.9471600000000002</v>
      </c>
    </row>
    <row r="922" spans="1:3" x14ac:dyDescent="0.3">
      <c r="A922">
        <v>2.7750499999999998</v>
      </c>
      <c r="B922">
        <v>4.4788899999999998</v>
      </c>
      <c r="C922">
        <v>2.1936900000000001</v>
      </c>
    </row>
    <row r="923" spans="1:3" x14ac:dyDescent="0.3">
      <c r="A923">
        <v>7.3998200000000001</v>
      </c>
      <c r="B923">
        <v>1.23783</v>
      </c>
      <c r="C923">
        <v>2.8358500000000002</v>
      </c>
    </row>
    <row r="924" spans="1:3" x14ac:dyDescent="0.3">
      <c r="A924">
        <v>9.2648100000000007</v>
      </c>
      <c r="B924">
        <v>9.6246299999999998</v>
      </c>
      <c r="C924">
        <v>4.6605499999999997</v>
      </c>
    </row>
    <row r="925" spans="1:3" x14ac:dyDescent="0.3">
      <c r="A925">
        <v>1.04556</v>
      </c>
      <c r="B925">
        <v>2.8949799999999999</v>
      </c>
      <c r="C925">
        <v>2.8829500000000001</v>
      </c>
    </row>
    <row r="926" spans="1:3" x14ac:dyDescent="0.3">
      <c r="A926">
        <v>5.6645399999999997</v>
      </c>
      <c r="B926">
        <v>6.0325899999999999</v>
      </c>
      <c r="C926">
        <v>2.94062</v>
      </c>
    </row>
    <row r="927" spans="1:3" x14ac:dyDescent="0.3">
      <c r="A927">
        <v>0.71565400000000001</v>
      </c>
      <c r="B927">
        <v>9.2910500000000003</v>
      </c>
      <c r="C927">
        <v>0.66754199999999997</v>
      </c>
    </row>
    <row r="928" spans="1:3" x14ac:dyDescent="0.3">
      <c r="A928">
        <v>1.80792</v>
      </c>
      <c r="B928">
        <v>7.8420300000000003</v>
      </c>
      <c r="C928">
        <v>0.57262999999999997</v>
      </c>
    </row>
    <row r="929" spans="1:3" x14ac:dyDescent="0.3">
      <c r="A929">
        <v>7.2960599999999998</v>
      </c>
      <c r="B929">
        <v>5.1268000000000002</v>
      </c>
      <c r="C929">
        <v>4.3914999999999997</v>
      </c>
    </row>
    <row r="930" spans="1:3" x14ac:dyDescent="0.3">
      <c r="A930">
        <v>3.07077</v>
      </c>
      <c r="B930">
        <v>8.3892399999999991</v>
      </c>
      <c r="C930">
        <v>1.0305</v>
      </c>
    </row>
    <row r="931" spans="1:3" x14ac:dyDescent="0.3">
      <c r="A931">
        <v>4.3064600000000004</v>
      </c>
      <c r="B931">
        <v>4.9183599999999998</v>
      </c>
      <c r="C931">
        <v>4.6453499999999996</v>
      </c>
    </row>
    <row r="932" spans="1:3" x14ac:dyDescent="0.3">
      <c r="A932">
        <v>7.1163100000000004</v>
      </c>
      <c r="B932">
        <v>0.71779400000000004</v>
      </c>
      <c r="C932">
        <v>3.95899</v>
      </c>
    </row>
    <row r="933" spans="1:3" x14ac:dyDescent="0.3">
      <c r="A933">
        <v>5.84063</v>
      </c>
      <c r="B933">
        <v>9.1448699999999992</v>
      </c>
      <c r="C933">
        <v>6.0975200000000003</v>
      </c>
    </row>
    <row r="934" spans="1:3" x14ac:dyDescent="0.3">
      <c r="A934">
        <v>8.5247299999999999</v>
      </c>
      <c r="B934">
        <v>4.7410500000000004</v>
      </c>
      <c r="C934">
        <v>0.53460300000000005</v>
      </c>
    </row>
    <row r="935" spans="1:3" x14ac:dyDescent="0.3">
      <c r="A935">
        <v>1.55602E-2</v>
      </c>
      <c r="B935">
        <v>5.4152100000000001</v>
      </c>
      <c r="C935">
        <v>9.40517</v>
      </c>
    </row>
    <row r="936" spans="1:3" x14ac:dyDescent="0.3">
      <c r="A936">
        <v>6.7278099999999998</v>
      </c>
      <c r="B936">
        <v>2.3059699999999999</v>
      </c>
      <c r="C936">
        <v>1.65743</v>
      </c>
    </row>
    <row r="937" spans="1:3" x14ac:dyDescent="0.3">
      <c r="A937">
        <v>4.16791</v>
      </c>
      <c r="B937">
        <v>3.4736199999999999</v>
      </c>
      <c r="C937">
        <v>4.4544699999999997</v>
      </c>
    </row>
    <row r="938" spans="1:3" x14ac:dyDescent="0.3">
      <c r="A938">
        <v>1.5900099999999999</v>
      </c>
      <c r="B938">
        <v>4.6327100000000003</v>
      </c>
      <c r="C938">
        <v>3.1070799999999998</v>
      </c>
    </row>
    <row r="939" spans="1:3" x14ac:dyDescent="0.3">
      <c r="A939">
        <v>7.0201700000000002</v>
      </c>
      <c r="B939">
        <v>5.8430799999999996</v>
      </c>
      <c r="C939">
        <v>6.9801799999999998</v>
      </c>
    </row>
    <row r="940" spans="1:3" x14ac:dyDescent="0.3">
      <c r="A940">
        <v>7.8737700000000004</v>
      </c>
      <c r="B940">
        <v>5.9080700000000004</v>
      </c>
      <c r="C940">
        <v>3.7769599999999999</v>
      </c>
    </row>
    <row r="941" spans="1:3" x14ac:dyDescent="0.3">
      <c r="A941">
        <v>6.9035900000000003</v>
      </c>
      <c r="B941">
        <v>4.3693299999999997</v>
      </c>
      <c r="C941">
        <v>5.2995299999999999</v>
      </c>
    </row>
    <row r="942" spans="1:3" x14ac:dyDescent="0.3">
      <c r="A942">
        <v>5.9395100000000003</v>
      </c>
      <c r="B942">
        <v>8.4881200000000003</v>
      </c>
      <c r="C942">
        <v>8.1566700000000001</v>
      </c>
    </row>
    <row r="943" spans="1:3" x14ac:dyDescent="0.3">
      <c r="A943">
        <v>5.5236800000000003E-2</v>
      </c>
      <c r="B943">
        <v>8.1041899999999991</v>
      </c>
      <c r="C943">
        <v>8.3419299999999996</v>
      </c>
    </row>
    <row r="944" spans="1:3" x14ac:dyDescent="0.3">
      <c r="A944">
        <v>2.6175700000000002</v>
      </c>
      <c r="B944">
        <v>5.40482</v>
      </c>
      <c r="C944">
        <v>3.4556</v>
      </c>
    </row>
    <row r="945" spans="1:3" x14ac:dyDescent="0.3">
      <c r="A945">
        <v>5.2958800000000004</v>
      </c>
      <c r="B945">
        <v>1.10904</v>
      </c>
      <c r="C945">
        <v>6.73177</v>
      </c>
    </row>
    <row r="946" spans="1:3" x14ac:dyDescent="0.3">
      <c r="A946">
        <v>4.4791999999999996</v>
      </c>
      <c r="B946">
        <v>0.97995100000000002</v>
      </c>
      <c r="C946">
        <v>6.4802999999999997</v>
      </c>
    </row>
    <row r="947" spans="1:3" x14ac:dyDescent="0.3">
      <c r="A947">
        <v>7.2716500000000002</v>
      </c>
      <c r="B947">
        <v>1.1227799999999999</v>
      </c>
      <c r="C947">
        <v>1.5930599999999999</v>
      </c>
    </row>
    <row r="948" spans="1:3" x14ac:dyDescent="0.3">
      <c r="A948">
        <v>7.0159000000000002</v>
      </c>
      <c r="B948">
        <v>6.5303500000000003</v>
      </c>
      <c r="C948">
        <v>6.7869999999999999</v>
      </c>
    </row>
    <row r="949" spans="1:3" x14ac:dyDescent="0.3">
      <c r="A949">
        <v>6.1741999999999999</v>
      </c>
      <c r="B949">
        <v>2.8681199999999998</v>
      </c>
      <c r="C949">
        <v>7.2386799999999996</v>
      </c>
    </row>
    <row r="950" spans="1:3" x14ac:dyDescent="0.3">
      <c r="A950">
        <v>8.7145600000000005</v>
      </c>
      <c r="B950">
        <v>1.69225</v>
      </c>
      <c r="C950">
        <v>2.0401600000000002</v>
      </c>
    </row>
    <row r="951" spans="1:3" x14ac:dyDescent="0.3">
      <c r="A951">
        <v>3.6539799999999998</v>
      </c>
      <c r="B951">
        <v>4.3324100000000003</v>
      </c>
      <c r="C951">
        <v>0.26550800000000002</v>
      </c>
    </row>
    <row r="952" spans="1:3" x14ac:dyDescent="0.3">
      <c r="A952">
        <v>9.9819999999999993</v>
      </c>
      <c r="B952">
        <v>9.0234100000000002</v>
      </c>
      <c r="C952">
        <v>0.116577</v>
      </c>
    </row>
    <row r="953" spans="1:3" x14ac:dyDescent="0.3">
      <c r="A953">
        <v>8.8186300000000006</v>
      </c>
      <c r="B953">
        <v>1.8597900000000001</v>
      </c>
      <c r="C953">
        <v>5.0169600000000001</v>
      </c>
    </row>
    <row r="954" spans="1:3" x14ac:dyDescent="0.3">
      <c r="A954">
        <v>4.5371899999999998</v>
      </c>
      <c r="B954">
        <v>6.49709</v>
      </c>
      <c r="C954">
        <v>1.57019</v>
      </c>
    </row>
    <row r="955" spans="1:3" x14ac:dyDescent="0.3">
      <c r="A955">
        <v>0.94911699999999999</v>
      </c>
      <c r="B955">
        <v>1.6479999999999999</v>
      </c>
      <c r="C955">
        <v>0.14747499999999999</v>
      </c>
    </row>
    <row r="956" spans="1:3" x14ac:dyDescent="0.3">
      <c r="A956">
        <v>6.5471399999999997</v>
      </c>
      <c r="B956">
        <v>5.5958699999999997</v>
      </c>
      <c r="C956">
        <v>6.8850499999999997</v>
      </c>
    </row>
    <row r="957" spans="1:3" x14ac:dyDescent="0.3">
      <c r="A957">
        <v>3.1754500000000001</v>
      </c>
      <c r="B957">
        <v>2.4381200000000001</v>
      </c>
      <c r="C957">
        <v>9.4224599999999992</v>
      </c>
    </row>
    <row r="958" spans="1:3" x14ac:dyDescent="0.3">
      <c r="A958">
        <v>1.6309100000000001</v>
      </c>
      <c r="B958">
        <v>8.0962599999999991</v>
      </c>
      <c r="C958">
        <v>6.7041700000000004</v>
      </c>
    </row>
    <row r="959" spans="1:3" x14ac:dyDescent="0.3">
      <c r="A959">
        <v>3.2042500000000002E-2</v>
      </c>
      <c r="B959">
        <v>8.1166999999999998</v>
      </c>
      <c r="C959">
        <v>8.0868900000000004</v>
      </c>
    </row>
    <row r="960" spans="1:3" x14ac:dyDescent="0.3">
      <c r="A960">
        <v>5.2046299999999999</v>
      </c>
      <c r="B960">
        <v>8.6562699999999992</v>
      </c>
      <c r="C960">
        <v>1.2104600000000001</v>
      </c>
    </row>
    <row r="961" spans="1:3" x14ac:dyDescent="0.3">
      <c r="A961">
        <v>7.8609600000000004</v>
      </c>
      <c r="B961">
        <v>0.84201000000000004</v>
      </c>
      <c r="C961">
        <v>0.48300300000000002</v>
      </c>
    </row>
    <row r="962" spans="1:3" x14ac:dyDescent="0.3">
      <c r="A962">
        <v>8.6745800000000006</v>
      </c>
      <c r="B962">
        <v>9.1613900000000008</v>
      </c>
      <c r="C962">
        <v>8.3101000000000003</v>
      </c>
    </row>
    <row r="963" spans="1:3" x14ac:dyDescent="0.3">
      <c r="A963">
        <v>6.6518100000000002</v>
      </c>
      <c r="B963">
        <v>6.4269400000000001</v>
      </c>
      <c r="C963">
        <v>1.2059200000000001</v>
      </c>
    </row>
    <row r="964" spans="1:3" x14ac:dyDescent="0.3">
      <c r="A964">
        <v>4.01959</v>
      </c>
      <c r="B964">
        <v>0.72176799999999997</v>
      </c>
      <c r="C964">
        <v>0.39931100000000003</v>
      </c>
    </row>
    <row r="965" spans="1:3" x14ac:dyDescent="0.3">
      <c r="A965">
        <v>1.3824799999999999</v>
      </c>
      <c r="B965">
        <v>5.2723899999999997</v>
      </c>
      <c r="C965">
        <v>7.4204999999999997</v>
      </c>
    </row>
    <row r="966" spans="1:3" x14ac:dyDescent="0.3">
      <c r="A966">
        <v>1.53264</v>
      </c>
      <c r="B966">
        <v>6.5053799999999997</v>
      </c>
      <c r="C966">
        <v>7.7202000000000002</v>
      </c>
    </row>
    <row r="967" spans="1:3" x14ac:dyDescent="0.3">
      <c r="A967">
        <v>6.4931200000000002</v>
      </c>
      <c r="B967">
        <v>5.4762899999999997</v>
      </c>
      <c r="C967">
        <v>9.9587699999999995</v>
      </c>
    </row>
    <row r="968" spans="1:3" x14ac:dyDescent="0.3">
      <c r="A968">
        <v>5.1997400000000003</v>
      </c>
      <c r="B968">
        <v>9.4628899999999998</v>
      </c>
      <c r="C968">
        <v>3.56576</v>
      </c>
    </row>
    <row r="969" spans="1:3" x14ac:dyDescent="0.3">
      <c r="A969">
        <v>5.0270099999999998</v>
      </c>
      <c r="B969">
        <v>0.98697999999999997</v>
      </c>
      <c r="C969">
        <v>2.1106500000000001</v>
      </c>
    </row>
    <row r="970" spans="1:3" x14ac:dyDescent="0.3">
      <c r="A970">
        <v>6.6258699999999999</v>
      </c>
      <c r="B970">
        <v>9.7305700000000002</v>
      </c>
      <c r="C970">
        <v>4.5429700000000004</v>
      </c>
    </row>
    <row r="971" spans="1:3" x14ac:dyDescent="0.3">
      <c r="A971">
        <v>0.49408999999999997</v>
      </c>
      <c r="B971">
        <v>8.1692499999999999</v>
      </c>
      <c r="C971">
        <v>3.4763600000000001</v>
      </c>
    </row>
    <row r="972" spans="1:3" x14ac:dyDescent="0.3">
      <c r="A972">
        <v>2.8070900000000001</v>
      </c>
      <c r="B972">
        <v>3.3103500000000001</v>
      </c>
      <c r="C972">
        <v>8.5543399999999998</v>
      </c>
    </row>
    <row r="973" spans="1:3" x14ac:dyDescent="0.3">
      <c r="A973">
        <v>0.838951</v>
      </c>
      <c r="B973">
        <v>0.106823</v>
      </c>
      <c r="C973">
        <v>8.4218799999999998</v>
      </c>
    </row>
    <row r="974" spans="1:3" x14ac:dyDescent="0.3">
      <c r="A974">
        <v>6.6600599999999996</v>
      </c>
      <c r="B974">
        <v>2.7833399999999999</v>
      </c>
      <c r="C974">
        <v>5.7420499999999999</v>
      </c>
    </row>
    <row r="975" spans="1:3" x14ac:dyDescent="0.3">
      <c r="A975">
        <v>6.3524200000000004</v>
      </c>
      <c r="B975">
        <v>0.64582300000000004</v>
      </c>
      <c r="C975">
        <v>0.63813500000000001</v>
      </c>
    </row>
    <row r="976" spans="1:3" x14ac:dyDescent="0.3">
      <c r="A976">
        <v>3.3063699999999998</v>
      </c>
      <c r="B976">
        <v>8.5711399999999998</v>
      </c>
      <c r="C976">
        <v>4.3516199999999996</v>
      </c>
    </row>
    <row r="977" spans="1:3" x14ac:dyDescent="0.3">
      <c r="A977">
        <v>3.1415700000000002</v>
      </c>
      <c r="B977">
        <v>0.81210400000000005</v>
      </c>
      <c r="C977">
        <v>3.3713700000000002</v>
      </c>
    </row>
    <row r="978" spans="1:3" x14ac:dyDescent="0.3">
      <c r="A978">
        <v>0.90975499999999998</v>
      </c>
      <c r="B978">
        <v>1.85893</v>
      </c>
      <c r="C978">
        <v>5.6749099999999997</v>
      </c>
    </row>
    <row r="979" spans="1:3" x14ac:dyDescent="0.3">
      <c r="A979">
        <v>7.1620799999999996</v>
      </c>
      <c r="B979">
        <v>0.122737</v>
      </c>
      <c r="C979">
        <v>5.2983200000000004</v>
      </c>
    </row>
    <row r="980" spans="1:3" x14ac:dyDescent="0.3">
      <c r="A980">
        <v>3.6280399999999999</v>
      </c>
      <c r="B980">
        <v>3.97932</v>
      </c>
      <c r="C980">
        <v>1.17465</v>
      </c>
    </row>
    <row r="981" spans="1:3" x14ac:dyDescent="0.3">
      <c r="A981">
        <v>7.0238300000000002</v>
      </c>
      <c r="B981">
        <v>5.6221399999999999</v>
      </c>
      <c r="C981">
        <v>1.0361</v>
      </c>
    </row>
    <row r="982" spans="1:3" x14ac:dyDescent="0.3">
      <c r="A982">
        <v>7.2380699999999996</v>
      </c>
      <c r="B982">
        <v>8.0920400000000008</v>
      </c>
      <c r="C982">
        <v>1.7752600000000001</v>
      </c>
    </row>
    <row r="983" spans="1:3" x14ac:dyDescent="0.3">
      <c r="A983">
        <v>3.1165500000000002</v>
      </c>
      <c r="B983">
        <v>3.53409</v>
      </c>
      <c r="C983">
        <v>9.1103900000000007</v>
      </c>
    </row>
    <row r="984" spans="1:3" x14ac:dyDescent="0.3">
      <c r="A984">
        <v>6.4412399999999996</v>
      </c>
      <c r="B984">
        <v>3.6326299999999998</v>
      </c>
      <c r="C984">
        <v>5.4179599999999999</v>
      </c>
    </row>
    <row r="985" spans="1:3" x14ac:dyDescent="0.3">
      <c r="A985">
        <v>2.2425000000000002</v>
      </c>
      <c r="B985">
        <v>3.4455499999999999</v>
      </c>
      <c r="C985">
        <v>5.15306</v>
      </c>
    </row>
    <row r="986" spans="1:3" x14ac:dyDescent="0.3">
      <c r="A986">
        <v>8.0413200000000007</v>
      </c>
      <c r="B986">
        <v>8.4652799999999999</v>
      </c>
      <c r="C986">
        <v>5.5681099999999999</v>
      </c>
    </row>
    <row r="987" spans="1:3" x14ac:dyDescent="0.3">
      <c r="A987">
        <v>7.2161</v>
      </c>
      <c r="B987">
        <v>4.1606399999999999</v>
      </c>
      <c r="C987">
        <v>0.39040000000000002</v>
      </c>
    </row>
    <row r="988" spans="1:3" x14ac:dyDescent="0.3">
      <c r="A988">
        <v>7.3198699999999999</v>
      </c>
      <c r="B988">
        <v>4.2408599999999996</v>
      </c>
      <c r="C988">
        <v>1.65509</v>
      </c>
    </row>
    <row r="989" spans="1:3" x14ac:dyDescent="0.3">
      <c r="A989">
        <v>5.9694200000000004</v>
      </c>
      <c r="B989">
        <v>5.0877499999999998</v>
      </c>
      <c r="C989">
        <v>1.3506199999999999</v>
      </c>
    </row>
    <row r="990" spans="1:3" x14ac:dyDescent="0.3">
      <c r="A990">
        <v>7.3103999999999996</v>
      </c>
      <c r="B990">
        <v>3.3848500000000001</v>
      </c>
      <c r="C990">
        <v>3.7020599999999999</v>
      </c>
    </row>
    <row r="991" spans="1:3" x14ac:dyDescent="0.3">
      <c r="A991">
        <v>0.91402399999999995</v>
      </c>
      <c r="B991">
        <v>8.4362600000000008</v>
      </c>
      <c r="C991">
        <v>2.4498099999999998</v>
      </c>
    </row>
    <row r="992" spans="1:3" x14ac:dyDescent="0.3">
      <c r="A992">
        <v>3.4928400000000002</v>
      </c>
      <c r="B992">
        <v>7.6284099999999997</v>
      </c>
      <c r="C992">
        <v>8.8785399999999992</v>
      </c>
    </row>
    <row r="993" spans="1:3" x14ac:dyDescent="0.3">
      <c r="A993">
        <v>2.8232699999999999</v>
      </c>
      <c r="B993">
        <v>6.9001799999999998</v>
      </c>
      <c r="C993">
        <v>4.94306</v>
      </c>
    </row>
    <row r="994" spans="1:3" x14ac:dyDescent="0.3">
      <c r="A994">
        <v>0.99001899999999998</v>
      </c>
      <c r="B994">
        <v>4.3479700000000001</v>
      </c>
      <c r="C994">
        <v>8.6917899999999992</v>
      </c>
    </row>
    <row r="995" spans="1:3" x14ac:dyDescent="0.3">
      <c r="A995">
        <v>0.64637900000000004</v>
      </c>
      <c r="B995">
        <v>0.114634</v>
      </c>
      <c r="C995">
        <v>9.8409499999999994</v>
      </c>
    </row>
    <row r="996" spans="1:3" x14ac:dyDescent="0.3">
      <c r="A996">
        <v>8.8610500000000005</v>
      </c>
      <c r="B996">
        <v>4.4316000000000004</v>
      </c>
      <c r="C996">
        <v>3.1640100000000002</v>
      </c>
    </row>
    <row r="997" spans="1:3" x14ac:dyDescent="0.3">
      <c r="A997">
        <v>5.6279199999999996</v>
      </c>
      <c r="B997">
        <v>2.26451</v>
      </c>
      <c r="C997">
        <v>5.2323199999999996</v>
      </c>
    </row>
    <row r="998" spans="1:3" x14ac:dyDescent="0.3">
      <c r="A998">
        <v>7.8270799999999996</v>
      </c>
      <c r="B998">
        <v>0.14855699999999999</v>
      </c>
      <c r="C998">
        <v>4.0521900000000004</v>
      </c>
    </row>
    <row r="999" spans="1:3" x14ac:dyDescent="0.3">
      <c r="A999">
        <v>1.17404</v>
      </c>
      <c r="B999">
        <v>3.99329</v>
      </c>
      <c r="C999">
        <v>5.94407</v>
      </c>
    </row>
    <row r="1000" spans="1:3" x14ac:dyDescent="0.3">
      <c r="A1000">
        <v>4.9732900000000004</v>
      </c>
      <c r="B1000">
        <v>9.9209899999999998</v>
      </c>
      <c r="C1000">
        <v>3.9490699999999999</v>
      </c>
    </row>
    <row r="1001" spans="1:3" x14ac:dyDescent="0.3">
      <c r="A1001">
        <v>5.32456</v>
      </c>
      <c r="B1001">
        <v>5.5952900000000003</v>
      </c>
      <c r="C1001">
        <v>2.2531699999999999</v>
      </c>
    </row>
    <row r="1002" spans="1:3" x14ac:dyDescent="0.3">
      <c r="A1002">
        <v>2.8943699999999999</v>
      </c>
      <c r="B1002">
        <v>5.0553299999999997</v>
      </c>
      <c r="C1002">
        <v>3.5190800000000002</v>
      </c>
    </row>
    <row r="1003" spans="1:3" x14ac:dyDescent="0.3">
      <c r="A1003">
        <v>6.6792800000000003</v>
      </c>
      <c r="B1003">
        <v>6.3651799999999996</v>
      </c>
      <c r="C1003">
        <v>0.34882299999999999</v>
      </c>
    </row>
    <row r="1004" spans="1:3" x14ac:dyDescent="0.3">
      <c r="A1004">
        <v>2.64595</v>
      </c>
      <c r="B1004">
        <v>7.8924300000000001</v>
      </c>
      <c r="C1004">
        <v>6.1097999999999999</v>
      </c>
    </row>
    <row r="1005" spans="1:3" x14ac:dyDescent="0.3">
      <c r="A1005">
        <v>3.4888699999999999</v>
      </c>
      <c r="B1005">
        <v>8.5497999999999994</v>
      </c>
      <c r="C1005">
        <v>6.88741</v>
      </c>
    </row>
    <row r="1006" spans="1:3" x14ac:dyDescent="0.3">
      <c r="A1006">
        <v>0.97872499999999996</v>
      </c>
      <c r="B1006">
        <v>7.3970200000000004</v>
      </c>
      <c r="C1006">
        <v>9.0319500000000001</v>
      </c>
    </row>
    <row r="1007" spans="1:3" x14ac:dyDescent="0.3">
      <c r="A1007">
        <v>5.5564999999999998</v>
      </c>
      <c r="B1007">
        <v>4.4065099999999999</v>
      </c>
      <c r="C1007">
        <v>9.4527900000000002</v>
      </c>
    </row>
    <row r="1008" spans="1:3" x14ac:dyDescent="0.3">
      <c r="A1008">
        <v>3.9149099999999999</v>
      </c>
      <c r="B1008">
        <v>3.5612400000000002</v>
      </c>
      <c r="C1008">
        <v>5.0309699999999999</v>
      </c>
    </row>
    <row r="1009" spans="1:3" x14ac:dyDescent="0.3">
      <c r="A1009">
        <v>5.8769499999999999</v>
      </c>
      <c r="B1009">
        <v>3.1315400000000002</v>
      </c>
      <c r="C1009">
        <v>0.30639499999999997</v>
      </c>
    </row>
    <row r="1010" spans="1:3" x14ac:dyDescent="0.3">
      <c r="A1010">
        <v>2.0200200000000001</v>
      </c>
      <c r="B1010">
        <v>2.0001199999999999</v>
      </c>
      <c r="C1010">
        <v>7.1797800000000001</v>
      </c>
    </row>
    <row r="1011" spans="1:3" x14ac:dyDescent="0.3">
      <c r="A1011">
        <v>9.8287899999999997</v>
      </c>
      <c r="B1011">
        <v>1.67205</v>
      </c>
      <c r="C1011">
        <v>8.7179199999999994</v>
      </c>
    </row>
    <row r="1012" spans="1:3" x14ac:dyDescent="0.3">
      <c r="A1012">
        <v>9.0075400000000005</v>
      </c>
      <c r="B1012">
        <v>1.39778</v>
      </c>
      <c r="C1012">
        <v>6.8468299999999997</v>
      </c>
    </row>
    <row r="1013" spans="1:3" x14ac:dyDescent="0.3">
      <c r="A1013">
        <v>0.44708999999999999</v>
      </c>
      <c r="B1013">
        <v>1.37795</v>
      </c>
      <c r="C1013">
        <v>3.66038</v>
      </c>
    </row>
    <row r="1014" spans="1:3" x14ac:dyDescent="0.3">
      <c r="A1014">
        <v>5.7847799999999996</v>
      </c>
      <c r="B1014">
        <v>4.9091500000000003</v>
      </c>
      <c r="C1014">
        <v>8.7914600000000007</v>
      </c>
    </row>
    <row r="1015" spans="1:3" x14ac:dyDescent="0.3">
      <c r="A1015">
        <v>5.1319900000000001</v>
      </c>
      <c r="B1015">
        <v>1.89361</v>
      </c>
      <c r="C1015">
        <v>3.1123899999999999E-2</v>
      </c>
    </row>
    <row r="1016" spans="1:3" x14ac:dyDescent="0.3">
      <c r="A1016">
        <v>8.01966</v>
      </c>
      <c r="B1016">
        <v>8.8427799999999994</v>
      </c>
      <c r="C1016">
        <v>1.0486200000000001</v>
      </c>
    </row>
    <row r="1017" spans="1:3" x14ac:dyDescent="0.3">
      <c r="A1017">
        <v>8.2927900000000001</v>
      </c>
      <c r="B1017">
        <v>6.3143099999999999</v>
      </c>
      <c r="C1017">
        <v>3.9610099999999999</v>
      </c>
    </row>
    <row r="1018" spans="1:3" x14ac:dyDescent="0.3">
      <c r="A1018">
        <v>7.9720399999999998</v>
      </c>
      <c r="B1018">
        <v>3.8284799999999999</v>
      </c>
      <c r="C1018">
        <v>1.3528899999999999</v>
      </c>
    </row>
    <row r="1019" spans="1:3" x14ac:dyDescent="0.3">
      <c r="A1019">
        <v>2.2031299999999998</v>
      </c>
      <c r="B1019">
        <v>8.2649600000000003</v>
      </c>
      <c r="C1019">
        <v>2.5959500000000002</v>
      </c>
    </row>
    <row r="1020" spans="1:3" x14ac:dyDescent="0.3">
      <c r="A1020">
        <v>1.9904200000000001</v>
      </c>
      <c r="B1020">
        <v>1.83632</v>
      </c>
      <c r="C1020">
        <v>7.6406700000000001</v>
      </c>
    </row>
    <row r="1021" spans="1:3" x14ac:dyDescent="0.3">
      <c r="A1021">
        <v>0.91860600000000003</v>
      </c>
      <c r="B1021">
        <v>3.8685299999999998</v>
      </c>
      <c r="C1021">
        <v>7.0929500000000001</v>
      </c>
    </row>
    <row r="1022" spans="1:3" x14ac:dyDescent="0.3">
      <c r="A1022">
        <v>4.9263000000000003</v>
      </c>
      <c r="B1022">
        <v>2.7261000000000002</v>
      </c>
      <c r="C1022">
        <v>8.9520400000000002</v>
      </c>
    </row>
    <row r="1023" spans="1:3" x14ac:dyDescent="0.3">
      <c r="A1023">
        <v>5.8104199999999997</v>
      </c>
      <c r="B1023">
        <v>0.403142</v>
      </c>
      <c r="C1023">
        <v>0.795485</v>
      </c>
    </row>
    <row r="1024" spans="1:3" x14ac:dyDescent="0.3">
      <c r="A1024">
        <v>3.0564300000000002</v>
      </c>
      <c r="B1024">
        <v>3.1055100000000002</v>
      </c>
      <c r="C1024">
        <v>6.0347499999999998</v>
      </c>
    </row>
    <row r="1025" spans="1:3" x14ac:dyDescent="0.3">
      <c r="A1025">
        <v>2.3081200000000002</v>
      </c>
      <c r="B1025">
        <v>0.426342</v>
      </c>
      <c r="C1025">
        <v>3.89154</v>
      </c>
    </row>
    <row r="1026" spans="1:3" x14ac:dyDescent="0.3">
      <c r="A1026">
        <v>9.1558600000000006</v>
      </c>
      <c r="B1026">
        <v>4.03552</v>
      </c>
      <c r="C1026">
        <v>9.4198199999999996</v>
      </c>
    </row>
    <row r="1027" spans="1:3" x14ac:dyDescent="0.3">
      <c r="A1027">
        <v>2.0602999999999998</v>
      </c>
      <c r="B1027">
        <v>6.1760099999999998</v>
      </c>
      <c r="C1027">
        <v>7.47079</v>
      </c>
    </row>
    <row r="1028" spans="1:3" x14ac:dyDescent="0.3">
      <c r="A1028">
        <v>8.3761100000000006</v>
      </c>
      <c r="B1028">
        <v>9.1394900000000003</v>
      </c>
      <c r="C1028">
        <v>7.8758600000000003</v>
      </c>
    </row>
    <row r="1029" spans="1:3" x14ac:dyDescent="0.3">
      <c r="A1029">
        <v>9.2080400000000004</v>
      </c>
      <c r="B1029">
        <v>5.7238199999999999</v>
      </c>
      <c r="C1029">
        <v>0.22456300000000001</v>
      </c>
    </row>
    <row r="1030" spans="1:3" x14ac:dyDescent="0.3">
      <c r="A1030">
        <v>2.8348599999999999</v>
      </c>
      <c r="B1030">
        <v>6.8904300000000003</v>
      </c>
      <c r="C1030">
        <v>3.3767999999999998</v>
      </c>
    </row>
    <row r="1031" spans="1:3" x14ac:dyDescent="0.3">
      <c r="A1031">
        <v>2.2579999999999999E-2</v>
      </c>
      <c r="B1031">
        <v>0.574013</v>
      </c>
      <c r="C1031">
        <v>6.0405100000000003</v>
      </c>
    </row>
    <row r="1032" spans="1:3" x14ac:dyDescent="0.3">
      <c r="A1032">
        <v>7.5112199999999998</v>
      </c>
      <c r="B1032">
        <v>6.7931699999999999</v>
      </c>
      <c r="C1032">
        <v>0.96894800000000003</v>
      </c>
    </row>
    <row r="1033" spans="1:3" x14ac:dyDescent="0.3">
      <c r="A1033">
        <v>8.0761099999999999</v>
      </c>
      <c r="B1033">
        <v>5.7521899999999997</v>
      </c>
      <c r="C1033">
        <v>7.0180300000000004</v>
      </c>
    </row>
    <row r="1034" spans="1:3" x14ac:dyDescent="0.3">
      <c r="A1034">
        <v>1.4868600000000001</v>
      </c>
      <c r="B1034">
        <v>4.8340899999999998</v>
      </c>
      <c r="C1034">
        <v>4.8576199999999998</v>
      </c>
    </row>
    <row r="1035" spans="1:3" x14ac:dyDescent="0.3">
      <c r="A1035">
        <v>8.6104900000000004</v>
      </c>
      <c r="B1035">
        <v>8.8283500000000004</v>
      </c>
      <c r="C1035">
        <v>9.9105799999999995</v>
      </c>
    </row>
    <row r="1036" spans="1:3" x14ac:dyDescent="0.3">
      <c r="A1036">
        <v>7.9537300000000002</v>
      </c>
      <c r="B1036">
        <v>5.4613399999999999</v>
      </c>
      <c r="C1036">
        <v>6.52027</v>
      </c>
    </row>
    <row r="1037" spans="1:3" x14ac:dyDescent="0.3">
      <c r="A1037">
        <v>2.12622</v>
      </c>
      <c r="B1037">
        <v>5.3777200000000001</v>
      </c>
      <c r="C1037">
        <v>1.1532899999999999</v>
      </c>
    </row>
    <row r="1038" spans="1:3" x14ac:dyDescent="0.3">
      <c r="A1038">
        <v>5.0263999999999998</v>
      </c>
      <c r="B1038">
        <v>1.4382900000000001</v>
      </c>
      <c r="C1038">
        <v>8.19909</v>
      </c>
    </row>
    <row r="1039" spans="1:3" x14ac:dyDescent="0.3">
      <c r="A1039">
        <v>4.6479699999999999</v>
      </c>
      <c r="B1039">
        <v>5.9470999999999998</v>
      </c>
      <c r="C1039">
        <v>2.6044399999999999</v>
      </c>
    </row>
    <row r="1040" spans="1:3" x14ac:dyDescent="0.3">
      <c r="A1040">
        <v>8.4835399999999996</v>
      </c>
      <c r="B1040">
        <v>5.7530999999999999</v>
      </c>
      <c r="C1040">
        <v>6.8578099999999997</v>
      </c>
    </row>
    <row r="1041" spans="1:3" x14ac:dyDescent="0.3">
      <c r="A1041">
        <v>6.90787</v>
      </c>
      <c r="B1041">
        <v>5.34964</v>
      </c>
      <c r="C1041">
        <v>3.1891799999999999</v>
      </c>
    </row>
    <row r="1042" spans="1:3" x14ac:dyDescent="0.3">
      <c r="A1042">
        <v>8.3538300000000003</v>
      </c>
      <c r="B1042">
        <v>7.2709900000000003</v>
      </c>
      <c r="C1042">
        <v>0.89449000000000001</v>
      </c>
    </row>
    <row r="1043" spans="1:3" x14ac:dyDescent="0.3">
      <c r="A1043">
        <v>3.07199</v>
      </c>
      <c r="B1043">
        <v>9.87087</v>
      </c>
      <c r="C1043">
        <v>7.05436</v>
      </c>
    </row>
    <row r="1044" spans="1:3" x14ac:dyDescent="0.3">
      <c r="A1044">
        <v>5.0456300000000001</v>
      </c>
      <c r="B1044">
        <v>0.60889499999999996</v>
      </c>
      <c r="C1044">
        <v>5.8317800000000002</v>
      </c>
    </row>
    <row r="1045" spans="1:3" x14ac:dyDescent="0.3">
      <c r="A1045">
        <v>7.8579100000000004</v>
      </c>
      <c r="B1045">
        <v>3.3946299999999998</v>
      </c>
      <c r="C1045">
        <v>2.8339500000000002</v>
      </c>
    </row>
    <row r="1046" spans="1:3" x14ac:dyDescent="0.3">
      <c r="A1046">
        <v>8.6886200000000002</v>
      </c>
      <c r="B1046">
        <v>6.6447599999999998</v>
      </c>
      <c r="C1046">
        <v>7.0891400000000004</v>
      </c>
    </row>
    <row r="1047" spans="1:3" x14ac:dyDescent="0.3">
      <c r="A1047">
        <v>5.1954700000000003</v>
      </c>
      <c r="B1047">
        <v>0.42508200000000002</v>
      </c>
      <c r="C1047">
        <v>7.4889400000000004</v>
      </c>
    </row>
    <row r="1048" spans="1:3" x14ac:dyDescent="0.3">
      <c r="A1048">
        <v>8.8360199999999995</v>
      </c>
      <c r="B1048">
        <v>9.7962000000000007</v>
      </c>
      <c r="C1048">
        <v>9.0762099999999997</v>
      </c>
    </row>
    <row r="1049" spans="1:3" x14ac:dyDescent="0.3">
      <c r="A1049">
        <v>8.2650199999999998</v>
      </c>
      <c r="B1049">
        <v>4.0764199999999997</v>
      </c>
      <c r="C1049">
        <v>8.1078600000000005</v>
      </c>
    </row>
    <row r="1050" spans="1:3" x14ac:dyDescent="0.3">
      <c r="A1050">
        <v>1.82714</v>
      </c>
      <c r="B1050">
        <v>7.5944900000000004</v>
      </c>
      <c r="C1050">
        <v>1.4029400000000001</v>
      </c>
    </row>
    <row r="1051" spans="1:3" x14ac:dyDescent="0.3">
      <c r="A1051">
        <v>5.9773500000000004</v>
      </c>
      <c r="B1051">
        <v>1.2634300000000001</v>
      </c>
      <c r="C1051">
        <v>2.3570000000000002</v>
      </c>
    </row>
    <row r="1052" spans="1:3" x14ac:dyDescent="0.3">
      <c r="A1052">
        <v>1.2793300000000001</v>
      </c>
      <c r="B1052">
        <v>3.7214900000000002</v>
      </c>
      <c r="C1052">
        <v>6.32287</v>
      </c>
    </row>
    <row r="1053" spans="1:3" x14ac:dyDescent="0.3">
      <c r="A1053">
        <v>1.07761</v>
      </c>
      <c r="B1053">
        <v>7.1173400000000004</v>
      </c>
      <c r="C1053">
        <v>9.1372800000000005</v>
      </c>
    </row>
    <row r="1054" spans="1:3" x14ac:dyDescent="0.3">
      <c r="A1054">
        <v>4.5158199999999997</v>
      </c>
      <c r="B1054">
        <v>3.5105300000000002</v>
      </c>
      <c r="C1054">
        <v>7.7829699999999997</v>
      </c>
    </row>
    <row r="1055" spans="1:3" x14ac:dyDescent="0.3">
      <c r="A1055">
        <v>6.2327899999999996</v>
      </c>
      <c r="B1055">
        <v>6.9851299999999998</v>
      </c>
      <c r="C1055">
        <v>1.72401</v>
      </c>
    </row>
    <row r="1056" spans="1:3" x14ac:dyDescent="0.3">
      <c r="A1056">
        <v>5.5928199999999997</v>
      </c>
      <c r="B1056">
        <v>7.4977900000000002</v>
      </c>
      <c r="C1056">
        <v>2.9510100000000001</v>
      </c>
    </row>
    <row r="1057" spans="1:3" x14ac:dyDescent="0.3">
      <c r="A1057">
        <v>3.0021</v>
      </c>
      <c r="B1057">
        <v>8.8600999999999992</v>
      </c>
      <c r="C1057">
        <v>2.5118800000000001</v>
      </c>
    </row>
    <row r="1058" spans="1:3" x14ac:dyDescent="0.3">
      <c r="A1058">
        <v>5.1222300000000001</v>
      </c>
      <c r="B1058">
        <v>9.87181</v>
      </c>
      <c r="C1058">
        <v>3.0496099999999999</v>
      </c>
    </row>
    <row r="1059" spans="1:3" x14ac:dyDescent="0.3">
      <c r="A1059">
        <v>0.72420200000000001</v>
      </c>
      <c r="B1059">
        <v>2.61511</v>
      </c>
      <c r="C1059">
        <v>7.5800099999999997</v>
      </c>
    </row>
    <row r="1060" spans="1:3" x14ac:dyDescent="0.3">
      <c r="A1060">
        <v>9.6136400000000002</v>
      </c>
      <c r="B1060">
        <v>1.19963</v>
      </c>
      <c r="C1060">
        <v>2.9689800000000002</v>
      </c>
    </row>
    <row r="1061" spans="1:3" x14ac:dyDescent="0.3">
      <c r="A1061">
        <v>4.31806</v>
      </c>
      <c r="B1061">
        <v>6.5653899999999998</v>
      </c>
      <c r="C1061">
        <v>7.1504000000000003</v>
      </c>
    </row>
    <row r="1062" spans="1:3" x14ac:dyDescent="0.3">
      <c r="A1062">
        <v>9.7961399999999994</v>
      </c>
      <c r="B1062">
        <v>4.5103099999999996</v>
      </c>
      <c r="C1062">
        <v>9.8515999999999995</v>
      </c>
    </row>
    <row r="1063" spans="1:3" x14ac:dyDescent="0.3">
      <c r="A1063">
        <v>8.0660399999999992</v>
      </c>
      <c r="B1063">
        <v>7.6378500000000003</v>
      </c>
      <c r="C1063">
        <v>0.48979099999999998</v>
      </c>
    </row>
    <row r="1064" spans="1:3" x14ac:dyDescent="0.3">
      <c r="A1064">
        <v>9.5886099999999992</v>
      </c>
      <c r="B1064">
        <v>7.2542</v>
      </c>
      <c r="C1064">
        <v>0.59935400000000005</v>
      </c>
    </row>
    <row r="1065" spans="1:3" x14ac:dyDescent="0.3">
      <c r="A1065">
        <v>2.8589699999999998</v>
      </c>
      <c r="B1065">
        <v>0.224553</v>
      </c>
      <c r="C1065">
        <v>7.6042899999999998</v>
      </c>
    </row>
    <row r="1066" spans="1:3" x14ac:dyDescent="0.3">
      <c r="A1066">
        <v>6.3075700000000001</v>
      </c>
      <c r="B1066">
        <v>4.8551700000000002</v>
      </c>
      <c r="C1066">
        <v>8.6922700000000006</v>
      </c>
    </row>
    <row r="1067" spans="1:3" x14ac:dyDescent="0.3">
      <c r="A1067">
        <v>3.3841999999999999</v>
      </c>
      <c r="B1067">
        <v>1.7666900000000001</v>
      </c>
      <c r="C1067">
        <v>1.03518</v>
      </c>
    </row>
    <row r="1068" spans="1:3" x14ac:dyDescent="0.3">
      <c r="A1068">
        <v>9.6072299999999995</v>
      </c>
      <c r="B1068">
        <v>0.88741999999999999</v>
      </c>
      <c r="C1068">
        <v>2.6730999999999998</v>
      </c>
    </row>
    <row r="1069" spans="1:3" x14ac:dyDescent="0.3">
      <c r="A1069">
        <v>5.5864099999999999</v>
      </c>
      <c r="B1069">
        <v>1.58416</v>
      </c>
      <c r="C1069">
        <v>5.7383899999999999</v>
      </c>
    </row>
    <row r="1070" spans="1:3" x14ac:dyDescent="0.3">
      <c r="A1070">
        <v>2.7451400000000001</v>
      </c>
      <c r="B1070">
        <v>0.57922399999999996</v>
      </c>
      <c r="C1070">
        <v>3.7293599999999998</v>
      </c>
    </row>
    <row r="1071" spans="1:3" x14ac:dyDescent="0.3">
      <c r="A1071">
        <v>9.6694800000000001</v>
      </c>
      <c r="B1071">
        <v>4.63971</v>
      </c>
      <c r="C1071">
        <v>9.4763000000000002</v>
      </c>
    </row>
    <row r="1072" spans="1:3" x14ac:dyDescent="0.3">
      <c r="A1072">
        <v>6.36463</v>
      </c>
      <c r="B1072">
        <v>4.5874800000000002</v>
      </c>
      <c r="C1072">
        <v>9.0093700000000005</v>
      </c>
    </row>
    <row r="1073" spans="1:3" x14ac:dyDescent="0.3">
      <c r="A1073">
        <v>6.20228</v>
      </c>
      <c r="B1073">
        <v>5.0617400000000004</v>
      </c>
      <c r="C1073">
        <v>6.7339000000000002</v>
      </c>
    </row>
    <row r="1074" spans="1:3" x14ac:dyDescent="0.3">
      <c r="A1074">
        <v>3.2685300000000002</v>
      </c>
      <c r="B1074">
        <v>5.1002299999999998</v>
      </c>
      <c r="C1074">
        <v>2.0322100000000001</v>
      </c>
    </row>
    <row r="1075" spans="1:3" x14ac:dyDescent="0.3">
      <c r="A1075">
        <v>8.7554599999999994</v>
      </c>
      <c r="B1075">
        <v>6.6298199999999996</v>
      </c>
      <c r="C1075">
        <v>2.0731199999999999</v>
      </c>
    </row>
    <row r="1076" spans="1:3" x14ac:dyDescent="0.3">
      <c r="A1076">
        <v>3.9469599999999998</v>
      </c>
      <c r="B1076">
        <v>2.4984899999999999</v>
      </c>
      <c r="C1076">
        <v>2.9706700000000001</v>
      </c>
    </row>
    <row r="1077" spans="1:3" x14ac:dyDescent="0.3">
      <c r="A1077">
        <v>2.2318199999999999</v>
      </c>
      <c r="B1077">
        <v>0.243474</v>
      </c>
      <c r="C1077">
        <v>0.34088400000000002</v>
      </c>
    </row>
    <row r="1078" spans="1:3" x14ac:dyDescent="0.3">
      <c r="A1078">
        <v>8.0953400000000002</v>
      </c>
      <c r="B1078">
        <v>4.3598600000000003</v>
      </c>
      <c r="C1078">
        <v>0.98269200000000001</v>
      </c>
    </row>
    <row r="1079" spans="1:3" x14ac:dyDescent="0.3">
      <c r="A1079">
        <v>7.8658400000000004</v>
      </c>
      <c r="B1079">
        <v>2.9538700000000002</v>
      </c>
      <c r="C1079">
        <v>7.50603</v>
      </c>
    </row>
    <row r="1080" spans="1:3" x14ac:dyDescent="0.3">
      <c r="A1080">
        <v>8.3208699999999993</v>
      </c>
      <c r="B1080">
        <v>5.6995800000000001</v>
      </c>
      <c r="C1080">
        <v>9.3813999999999993</v>
      </c>
    </row>
    <row r="1081" spans="1:3" x14ac:dyDescent="0.3">
      <c r="A1081">
        <v>1.8004200000000001E-2</v>
      </c>
      <c r="B1081">
        <v>0.65456300000000001</v>
      </c>
      <c r="C1081">
        <v>3.3234699999999999</v>
      </c>
    </row>
    <row r="1082" spans="1:3" x14ac:dyDescent="0.3">
      <c r="A1082">
        <v>9.9172999999999991</v>
      </c>
      <c r="B1082">
        <v>6.3331900000000001</v>
      </c>
      <c r="C1082">
        <v>3.5090300000000001</v>
      </c>
    </row>
    <row r="1083" spans="1:3" x14ac:dyDescent="0.3">
      <c r="A1083">
        <v>2.6660900000000001</v>
      </c>
      <c r="B1083">
        <v>8.2717200000000002</v>
      </c>
      <c r="C1083">
        <v>1.82965</v>
      </c>
    </row>
    <row r="1084" spans="1:3" x14ac:dyDescent="0.3">
      <c r="A1084">
        <v>6.2196699999999998</v>
      </c>
      <c r="B1084">
        <v>4.2978699999999996</v>
      </c>
      <c r="C1084">
        <v>1.9965900000000001</v>
      </c>
    </row>
    <row r="1085" spans="1:3" x14ac:dyDescent="0.3">
      <c r="A1085">
        <v>1.0632600000000001</v>
      </c>
      <c r="B1085">
        <v>8.4840900000000001</v>
      </c>
      <c r="C1085">
        <v>4.0334899999999996</v>
      </c>
    </row>
    <row r="1086" spans="1:3" x14ac:dyDescent="0.3">
      <c r="A1086">
        <v>3.9280400000000002</v>
      </c>
      <c r="B1086">
        <v>9.6911400000000008</v>
      </c>
      <c r="C1086">
        <v>5.8371399999999998</v>
      </c>
    </row>
    <row r="1087" spans="1:3" x14ac:dyDescent="0.3">
      <c r="A1087">
        <v>2.7545999999999999</v>
      </c>
      <c r="B1087">
        <v>3.9597600000000002</v>
      </c>
      <c r="C1087">
        <v>5.4000399999999997</v>
      </c>
    </row>
    <row r="1088" spans="1:3" x14ac:dyDescent="0.3">
      <c r="A1088">
        <v>8.1109000000000009</v>
      </c>
      <c r="B1088">
        <v>7.2761800000000001</v>
      </c>
      <c r="C1088">
        <v>7.7105899999999998</v>
      </c>
    </row>
    <row r="1089" spans="1:3" x14ac:dyDescent="0.3">
      <c r="A1089">
        <v>8.1548499999999997</v>
      </c>
      <c r="B1089">
        <v>9.9529999999999994</v>
      </c>
      <c r="C1089">
        <v>5.05009</v>
      </c>
    </row>
    <row r="1090" spans="1:3" x14ac:dyDescent="0.3">
      <c r="A1090">
        <v>3.65245</v>
      </c>
      <c r="B1090">
        <v>5.0666799999999999</v>
      </c>
      <c r="C1090">
        <v>7.4506800000000002</v>
      </c>
    </row>
    <row r="1091" spans="1:3" x14ac:dyDescent="0.3">
      <c r="A1091">
        <v>0.53254599999999996</v>
      </c>
      <c r="B1091">
        <v>5.24979</v>
      </c>
      <c r="C1091">
        <v>0.21496899999999999</v>
      </c>
    </row>
    <row r="1092" spans="1:3" x14ac:dyDescent="0.3">
      <c r="A1092">
        <v>9.9337800000000005</v>
      </c>
      <c r="B1092">
        <v>6.0313699999999999</v>
      </c>
      <c r="C1092">
        <v>9.6921900000000001</v>
      </c>
    </row>
    <row r="1093" spans="1:3" x14ac:dyDescent="0.3">
      <c r="A1093">
        <v>4.7154100000000003</v>
      </c>
      <c r="B1093">
        <v>1.0180899999999999</v>
      </c>
      <c r="C1093">
        <v>4.8258200000000002</v>
      </c>
    </row>
    <row r="1094" spans="1:3" x14ac:dyDescent="0.3">
      <c r="A1094">
        <v>9.7628799999999991</v>
      </c>
      <c r="B1094">
        <v>7.3518999999999997</v>
      </c>
      <c r="C1094">
        <v>7.9463299999999997</v>
      </c>
    </row>
    <row r="1095" spans="1:3" x14ac:dyDescent="0.3">
      <c r="A1095">
        <v>9.3933</v>
      </c>
      <c r="B1095">
        <v>0.415657</v>
      </c>
      <c r="C1095">
        <v>1.0962000000000001</v>
      </c>
    </row>
    <row r="1096" spans="1:3" x14ac:dyDescent="0.3">
      <c r="A1096">
        <v>3.29203</v>
      </c>
      <c r="B1096">
        <v>2.5427900000000001</v>
      </c>
      <c r="C1096">
        <v>6.6270699999999998</v>
      </c>
    </row>
    <row r="1097" spans="1:3" x14ac:dyDescent="0.3">
      <c r="A1097">
        <v>5.8131700000000004</v>
      </c>
      <c r="B1097">
        <v>8.0935000000000006</v>
      </c>
      <c r="C1097">
        <v>4.2725799999999996</v>
      </c>
    </row>
    <row r="1098" spans="1:3" x14ac:dyDescent="0.3">
      <c r="A1098">
        <v>4.0720799999999997</v>
      </c>
      <c r="B1098">
        <v>2.4689399999999999</v>
      </c>
      <c r="C1098">
        <v>0.46997</v>
      </c>
    </row>
    <row r="1099" spans="1:3" x14ac:dyDescent="0.3">
      <c r="A1099">
        <v>2.1607099999999999</v>
      </c>
      <c r="B1099">
        <v>9.2010199999999998</v>
      </c>
      <c r="C1099">
        <v>9.1601199999999992</v>
      </c>
    </row>
    <row r="1100" spans="1:3" x14ac:dyDescent="0.3">
      <c r="A1100">
        <v>8.7951300000000003</v>
      </c>
      <c r="B1100">
        <v>8.1057100000000002</v>
      </c>
      <c r="C1100">
        <v>0.26916000000000001</v>
      </c>
    </row>
    <row r="1101" spans="1:3" x14ac:dyDescent="0.3">
      <c r="A1101">
        <v>4.2670899999999996</v>
      </c>
      <c r="B1101">
        <v>3.4769700000000001</v>
      </c>
      <c r="C1101">
        <v>9.2242200000000008</v>
      </c>
    </row>
    <row r="1102" spans="1:3" x14ac:dyDescent="0.3">
      <c r="A1102">
        <v>5.8909900000000004</v>
      </c>
      <c r="B1102">
        <v>7.0531300000000003</v>
      </c>
      <c r="C1102">
        <v>6.4213899999999997</v>
      </c>
    </row>
    <row r="1103" spans="1:3" x14ac:dyDescent="0.3">
      <c r="A1103">
        <v>5.7255799999999999</v>
      </c>
      <c r="B1103">
        <v>2.6691400000000001</v>
      </c>
      <c r="C1103">
        <v>1.0122899999999999</v>
      </c>
    </row>
    <row r="1104" spans="1:3" x14ac:dyDescent="0.3">
      <c r="A1104">
        <v>2.2244899999999999</v>
      </c>
      <c r="B1104">
        <v>3.5691299999999999</v>
      </c>
      <c r="C1104">
        <v>8.4756</v>
      </c>
    </row>
    <row r="1105" spans="1:3" x14ac:dyDescent="0.3">
      <c r="A1105">
        <v>0.29083999999999999</v>
      </c>
      <c r="B1105">
        <v>0.17576900000000001</v>
      </c>
      <c r="C1105">
        <v>4.7172400000000003</v>
      </c>
    </row>
    <row r="1106" spans="1:3" x14ac:dyDescent="0.3">
      <c r="A1106">
        <v>2.93344</v>
      </c>
      <c r="B1106">
        <v>4.4791999999999996</v>
      </c>
      <c r="C1106">
        <v>1.11697</v>
      </c>
    </row>
    <row r="1107" spans="1:3" x14ac:dyDescent="0.3">
      <c r="A1107">
        <v>2.8028200000000001</v>
      </c>
      <c r="B1107">
        <v>1.67302</v>
      </c>
      <c r="C1107">
        <v>2.1015100000000002</v>
      </c>
    </row>
    <row r="1108" spans="1:3" x14ac:dyDescent="0.3">
      <c r="A1108">
        <v>8.2293199999999995</v>
      </c>
      <c r="B1108">
        <v>7.0164999999999997</v>
      </c>
      <c r="C1108">
        <v>5.9175399999999998</v>
      </c>
    </row>
    <row r="1109" spans="1:3" x14ac:dyDescent="0.3">
      <c r="A1109">
        <v>8.1078499999999991</v>
      </c>
      <c r="B1109">
        <v>5.8101099999999999</v>
      </c>
      <c r="C1109">
        <v>2.02887</v>
      </c>
    </row>
    <row r="1110" spans="1:3" x14ac:dyDescent="0.3">
      <c r="A1110">
        <v>3.96313</v>
      </c>
      <c r="B1110">
        <v>5.6791799999999997</v>
      </c>
      <c r="C1110">
        <v>5.0993399999999998</v>
      </c>
    </row>
    <row r="1111" spans="1:3" x14ac:dyDescent="0.3">
      <c r="A1111">
        <v>6.7629000000000001</v>
      </c>
      <c r="B1111">
        <v>6.1174299999999997</v>
      </c>
      <c r="C1111">
        <v>7.6683899999999996</v>
      </c>
    </row>
    <row r="1112" spans="1:3" x14ac:dyDescent="0.3">
      <c r="A1112">
        <v>1.2182999999999999</v>
      </c>
      <c r="B1112">
        <v>9.8232900000000001</v>
      </c>
      <c r="C1112">
        <v>9.6566700000000001</v>
      </c>
    </row>
    <row r="1113" spans="1:3" x14ac:dyDescent="0.3">
      <c r="A1113">
        <v>7.9741799999999996</v>
      </c>
      <c r="B1113">
        <v>0.28625400000000001</v>
      </c>
      <c r="C1113">
        <v>4.4007800000000001</v>
      </c>
    </row>
    <row r="1114" spans="1:3" x14ac:dyDescent="0.3">
      <c r="A1114">
        <v>5.3639299999999999</v>
      </c>
      <c r="B1114">
        <v>8.1762099999999993</v>
      </c>
      <c r="C1114">
        <v>0.77334499999999995</v>
      </c>
    </row>
    <row r="1115" spans="1:3" x14ac:dyDescent="0.3">
      <c r="A1115">
        <v>0.46082600000000001</v>
      </c>
      <c r="B1115">
        <v>2.2153299999999998</v>
      </c>
      <c r="C1115">
        <v>9.7318200000000008</v>
      </c>
    </row>
    <row r="1116" spans="1:3" x14ac:dyDescent="0.3">
      <c r="A1116">
        <v>8.1557700000000004</v>
      </c>
      <c r="B1116">
        <v>7.0308400000000004</v>
      </c>
      <c r="C1116">
        <v>1.7686200000000001</v>
      </c>
    </row>
    <row r="1117" spans="1:3" x14ac:dyDescent="0.3">
      <c r="A1117">
        <v>7.0543500000000003</v>
      </c>
      <c r="B1117">
        <v>6.9319699999999997</v>
      </c>
      <c r="C1117">
        <v>2.3943400000000001</v>
      </c>
    </row>
    <row r="1118" spans="1:3" x14ac:dyDescent="0.3">
      <c r="A1118">
        <v>8.8244299999999996</v>
      </c>
      <c r="B1118">
        <v>1.7819700000000001</v>
      </c>
      <c r="C1118">
        <v>9.0696600000000007</v>
      </c>
    </row>
    <row r="1119" spans="1:3" x14ac:dyDescent="0.3">
      <c r="A1119">
        <v>5.0120500000000003</v>
      </c>
      <c r="B1119">
        <v>9.9188200000000002</v>
      </c>
      <c r="C1119">
        <v>3.5487899999999999</v>
      </c>
    </row>
    <row r="1120" spans="1:3" x14ac:dyDescent="0.3">
      <c r="A1120">
        <v>2.93222</v>
      </c>
      <c r="B1120">
        <v>2.9764599999999999</v>
      </c>
      <c r="C1120">
        <v>6.20939</v>
      </c>
    </row>
    <row r="1121" spans="1:3" x14ac:dyDescent="0.3">
      <c r="A1121">
        <v>7.5780500000000002</v>
      </c>
      <c r="B1121">
        <v>1.76854</v>
      </c>
      <c r="C1121">
        <v>4.81358</v>
      </c>
    </row>
    <row r="1122" spans="1:3" x14ac:dyDescent="0.3">
      <c r="A1122">
        <v>2.32246</v>
      </c>
      <c r="B1122">
        <v>4.39344</v>
      </c>
      <c r="C1122">
        <v>5.8038999999999996</v>
      </c>
    </row>
    <row r="1123" spans="1:3" x14ac:dyDescent="0.3">
      <c r="A1123">
        <v>9.4421199999999992</v>
      </c>
      <c r="B1123">
        <v>7.7111099999999997</v>
      </c>
      <c r="C1123">
        <v>1.9847399999999999</v>
      </c>
    </row>
    <row r="1124" spans="1:3" x14ac:dyDescent="0.3">
      <c r="A1124">
        <v>7.0101000000000004</v>
      </c>
      <c r="B1124">
        <v>8.1136499999999998</v>
      </c>
      <c r="C1124">
        <v>2.1043699999999999</v>
      </c>
    </row>
    <row r="1125" spans="1:3" x14ac:dyDescent="0.3">
      <c r="A1125">
        <v>5.7200800000000003</v>
      </c>
      <c r="B1125">
        <v>0.62226899999999996</v>
      </c>
      <c r="C1125">
        <v>6.1289600000000002</v>
      </c>
    </row>
    <row r="1126" spans="1:3" x14ac:dyDescent="0.3">
      <c r="A1126">
        <v>1.5994699999999999</v>
      </c>
      <c r="B1126">
        <v>6.3206899999999999</v>
      </c>
      <c r="C1126">
        <v>2.4438399999999998</v>
      </c>
    </row>
    <row r="1127" spans="1:3" x14ac:dyDescent="0.3">
      <c r="A1127">
        <v>7.1562799999999998</v>
      </c>
      <c r="B1127">
        <v>6.95303</v>
      </c>
      <c r="C1127">
        <v>1.2262</v>
      </c>
    </row>
    <row r="1128" spans="1:3" x14ac:dyDescent="0.3">
      <c r="A1128">
        <v>6.0225200000000001</v>
      </c>
      <c r="B1128">
        <v>7.9592200000000002</v>
      </c>
      <c r="C1128">
        <v>0.65123500000000001</v>
      </c>
    </row>
    <row r="1129" spans="1:3" x14ac:dyDescent="0.3">
      <c r="A1129">
        <v>9.6417099999999998</v>
      </c>
      <c r="B1129">
        <v>8.7499599999999997</v>
      </c>
      <c r="C1129">
        <v>6.3472299999999997</v>
      </c>
    </row>
    <row r="1130" spans="1:3" x14ac:dyDescent="0.3">
      <c r="A1130">
        <v>4.3098200000000002</v>
      </c>
      <c r="B1130">
        <v>6.5898599999999998</v>
      </c>
      <c r="C1130">
        <v>0.95002699999999995</v>
      </c>
    </row>
    <row r="1131" spans="1:3" x14ac:dyDescent="0.3">
      <c r="A1131">
        <v>0.16205</v>
      </c>
      <c r="B1131">
        <v>2.9642599999999999</v>
      </c>
      <c r="C1131">
        <v>6.2846700000000002</v>
      </c>
    </row>
    <row r="1132" spans="1:3" x14ac:dyDescent="0.3">
      <c r="A1132">
        <v>7.0186500000000001</v>
      </c>
      <c r="B1132">
        <v>0.109859</v>
      </c>
      <c r="C1132">
        <v>7.82219</v>
      </c>
    </row>
    <row r="1133" spans="1:3" x14ac:dyDescent="0.3">
      <c r="A1133">
        <v>0.12909200000000001</v>
      </c>
      <c r="B1133">
        <v>2.6737199999999999</v>
      </c>
      <c r="C1133">
        <v>4.25427</v>
      </c>
    </row>
    <row r="1134" spans="1:3" x14ac:dyDescent="0.3">
      <c r="A1134">
        <v>4.0311899999999996</v>
      </c>
      <c r="B1134">
        <v>9.6557499999999994</v>
      </c>
      <c r="C1134">
        <v>7.3857799999999996</v>
      </c>
    </row>
    <row r="1135" spans="1:3" x14ac:dyDescent="0.3">
      <c r="A1135">
        <v>6.9841600000000001</v>
      </c>
      <c r="B1135">
        <v>5.0334199999999996</v>
      </c>
      <c r="C1135">
        <v>9.7210599999999996</v>
      </c>
    </row>
    <row r="1136" spans="1:3" x14ac:dyDescent="0.3">
      <c r="A1136">
        <v>6.0411400000000004</v>
      </c>
      <c r="B1136">
        <v>0.26275599999999999</v>
      </c>
      <c r="C1136">
        <v>5.8590499999999997E-2</v>
      </c>
    </row>
    <row r="1137" spans="1:3" x14ac:dyDescent="0.3">
      <c r="A1137">
        <v>2.2675200000000002</v>
      </c>
      <c r="B1137">
        <v>8.9126300000000001</v>
      </c>
      <c r="C1137">
        <v>9.9789399999999997</v>
      </c>
    </row>
    <row r="1138" spans="1:3" x14ac:dyDescent="0.3">
      <c r="A1138">
        <v>6.3307599999999997</v>
      </c>
      <c r="B1138">
        <v>5.9627100000000004</v>
      </c>
      <c r="C1138">
        <v>3.9866299999999999</v>
      </c>
    </row>
    <row r="1139" spans="1:3" x14ac:dyDescent="0.3">
      <c r="A1139">
        <v>5.2034000000000002</v>
      </c>
      <c r="B1139">
        <v>2.5376099999999999</v>
      </c>
      <c r="C1139">
        <v>2.0303800000000001</v>
      </c>
    </row>
    <row r="1140" spans="1:3" x14ac:dyDescent="0.3">
      <c r="A1140">
        <v>0.72145499999999996</v>
      </c>
      <c r="B1140">
        <v>3.1733099999999999</v>
      </c>
      <c r="C1140">
        <v>5.1387</v>
      </c>
    </row>
    <row r="1141" spans="1:3" x14ac:dyDescent="0.3">
      <c r="A1141">
        <v>1.5863499999999999</v>
      </c>
      <c r="B1141">
        <v>9.2904400000000003</v>
      </c>
      <c r="C1141">
        <v>7.80755</v>
      </c>
    </row>
    <row r="1142" spans="1:3" x14ac:dyDescent="0.3">
      <c r="A1142">
        <v>4.0635399999999997</v>
      </c>
      <c r="B1142">
        <v>4.7898800000000001</v>
      </c>
      <c r="C1142">
        <v>4.3769600000000004</v>
      </c>
    </row>
    <row r="1143" spans="1:3" x14ac:dyDescent="0.3">
      <c r="A1143">
        <v>4.5701499999999999</v>
      </c>
      <c r="B1143">
        <v>9.3670500000000008</v>
      </c>
      <c r="C1143">
        <v>7.1236300000000004</v>
      </c>
    </row>
    <row r="1144" spans="1:3" x14ac:dyDescent="0.3">
      <c r="A1144">
        <v>7.58446</v>
      </c>
      <c r="B1144">
        <v>9.4979600000000008</v>
      </c>
      <c r="C1144">
        <v>5.4072699999999996</v>
      </c>
    </row>
    <row r="1145" spans="1:3" x14ac:dyDescent="0.3">
      <c r="A1145">
        <v>3.1162399999999999</v>
      </c>
      <c r="B1145">
        <v>7.5191499999999998</v>
      </c>
      <c r="C1145">
        <v>5.1942599999999999</v>
      </c>
    </row>
    <row r="1146" spans="1:3" x14ac:dyDescent="0.3">
      <c r="A1146">
        <v>4.1029099999999996</v>
      </c>
      <c r="B1146">
        <v>2.8183799999999999</v>
      </c>
      <c r="C1146">
        <v>1.6123000000000001</v>
      </c>
    </row>
    <row r="1147" spans="1:3" x14ac:dyDescent="0.3">
      <c r="A1147">
        <v>1.61504</v>
      </c>
      <c r="B1147">
        <v>3.8352499999999998</v>
      </c>
      <c r="C1147">
        <v>1.3441000000000001</v>
      </c>
    </row>
    <row r="1148" spans="1:3" x14ac:dyDescent="0.3">
      <c r="A1148">
        <v>8.7456899999999997</v>
      </c>
      <c r="B1148">
        <v>4.4462400000000004</v>
      </c>
      <c r="C1148">
        <v>5.5587099999999996</v>
      </c>
    </row>
    <row r="1149" spans="1:3" x14ac:dyDescent="0.3">
      <c r="A1149">
        <v>6.7931100000000004</v>
      </c>
      <c r="B1149">
        <v>6.73543</v>
      </c>
      <c r="C1149">
        <v>8.8960100000000004</v>
      </c>
    </row>
    <row r="1150" spans="1:3" x14ac:dyDescent="0.3">
      <c r="A1150">
        <v>2.6789100000000001</v>
      </c>
      <c r="B1150">
        <v>6.8611700000000004</v>
      </c>
      <c r="C1150">
        <v>3.7466200000000001</v>
      </c>
    </row>
    <row r="1151" spans="1:3" x14ac:dyDescent="0.3">
      <c r="A1151">
        <v>1.7038500000000001</v>
      </c>
      <c r="B1151">
        <v>6.2654399999999999</v>
      </c>
      <c r="C1151">
        <v>9.4596099999999996</v>
      </c>
    </row>
    <row r="1152" spans="1:3" x14ac:dyDescent="0.3">
      <c r="A1152">
        <v>7.6915800000000001</v>
      </c>
      <c r="B1152">
        <v>9.1958300000000008</v>
      </c>
      <c r="C1152">
        <v>2.1556199999999999</v>
      </c>
    </row>
    <row r="1153" spans="1:3" x14ac:dyDescent="0.3">
      <c r="A1153">
        <v>7.6467200000000002</v>
      </c>
      <c r="B1153">
        <v>2.6837900000000001</v>
      </c>
      <c r="C1153">
        <v>4.1733000000000002</v>
      </c>
    </row>
    <row r="1154" spans="1:3" x14ac:dyDescent="0.3">
      <c r="A1154">
        <v>1.52013</v>
      </c>
      <c r="B1154">
        <v>4.1877500000000003</v>
      </c>
      <c r="C1154">
        <v>6.6025700000000001</v>
      </c>
    </row>
    <row r="1155" spans="1:3" x14ac:dyDescent="0.3">
      <c r="A1155">
        <v>9.4711200000000009</v>
      </c>
      <c r="B1155">
        <v>1.4407799999999999</v>
      </c>
      <c r="C1155">
        <v>6.0604899999999997</v>
      </c>
    </row>
    <row r="1156" spans="1:3" x14ac:dyDescent="0.3">
      <c r="A1156">
        <v>8.8286999999999995</v>
      </c>
      <c r="B1156">
        <v>0.98879399999999995</v>
      </c>
      <c r="C1156">
        <v>7.0792000000000002</v>
      </c>
    </row>
    <row r="1157" spans="1:3" x14ac:dyDescent="0.3">
      <c r="A1157">
        <v>4.2136899999999997</v>
      </c>
      <c r="B1157">
        <v>2.2309000000000001</v>
      </c>
      <c r="C1157">
        <v>8.0006500000000003</v>
      </c>
    </row>
    <row r="1158" spans="1:3" x14ac:dyDescent="0.3">
      <c r="A1158">
        <v>1.9840100000000001</v>
      </c>
      <c r="B1158">
        <v>8.8854600000000001</v>
      </c>
      <c r="C1158">
        <v>8.4398099999999996</v>
      </c>
    </row>
    <row r="1159" spans="1:3" x14ac:dyDescent="0.3">
      <c r="A1159">
        <v>3.56914</v>
      </c>
      <c r="B1159">
        <v>8.1060199999999991</v>
      </c>
      <c r="C1159">
        <v>5.8094700000000001</v>
      </c>
    </row>
    <row r="1160" spans="1:3" x14ac:dyDescent="0.3">
      <c r="A1160">
        <v>0.49134499999999998</v>
      </c>
      <c r="B1160">
        <v>2.86537</v>
      </c>
      <c r="C1160">
        <v>2.0834700000000002</v>
      </c>
    </row>
    <row r="1161" spans="1:3" x14ac:dyDescent="0.3">
      <c r="A1161">
        <v>3.6091199999999999</v>
      </c>
      <c r="B1161">
        <v>1.89855</v>
      </c>
      <c r="C1161">
        <v>2.2141000000000002</v>
      </c>
    </row>
    <row r="1162" spans="1:3" x14ac:dyDescent="0.3">
      <c r="A1162">
        <v>9.3621700000000008</v>
      </c>
      <c r="B1162">
        <v>7.6934100000000001</v>
      </c>
      <c r="C1162">
        <v>6.2047100000000004</v>
      </c>
    </row>
    <row r="1163" spans="1:3" x14ac:dyDescent="0.3">
      <c r="A1163">
        <v>6.6731699999999998</v>
      </c>
      <c r="B1163">
        <v>2.7033299999999998</v>
      </c>
      <c r="C1163">
        <v>0.97077999999999998</v>
      </c>
    </row>
    <row r="1164" spans="1:3" x14ac:dyDescent="0.3">
      <c r="A1164">
        <v>6.0924100000000001</v>
      </c>
      <c r="B1164">
        <v>8.95932</v>
      </c>
      <c r="C1164">
        <v>6.657</v>
      </c>
    </row>
    <row r="1165" spans="1:3" x14ac:dyDescent="0.3">
      <c r="A1165">
        <v>6.6951499999999999</v>
      </c>
      <c r="B1165">
        <v>6.1058300000000001</v>
      </c>
      <c r="C1165">
        <v>7.5362299999999998</v>
      </c>
    </row>
    <row r="1166" spans="1:3" x14ac:dyDescent="0.3">
      <c r="A1166">
        <v>4.5466499999999996</v>
      </c>
      <c r="B1166">
        <v>3.7464499999999998</v>
      </c>
      <c r="C1166">
        <v>8.04589</v>
      </c>
    </row>
    <row r="1167" spans="1:3" x14ac:dyDescent="0.3">
      <c r="A1167">
        <v>6.6747100000000001</v>
      </c>
      <c r="B1167">
        <v>9.5422200000000004</v>
      </c>
      <c r="C1167">
        <v>9.6716099999999994</v>
      </c>
    </row>
    <row r="1168" spans="1:3" x14ac:dyDescent="0.3">
      <c r="A1168">
        <v>3.1046499999999999</v>
      </c>
      <c r="B1168">
        <v>6.29718</v>
      </c>
      <c r="C1168">
        <v>6.3734700000000002</v>
      </c>
    </row>
    <row r="1169" spans="1:3" x14ac:dyDescent="0.3">
      <c r="A1169">
        <v>1.7874699999999999</v>
      </c>
      <c r="B1169">
        <v>9.8040699999999994</v>
      </c>
      <c r="C1169">
        <v>4.4199900000000003</v>
      </c>
    </row>
    <row r="1170" spans="1:3" x14ac:dyDescent="0.3">
      <c r="A1170">
        <v>5.2543699999999998</v>
      </c>
      <c r="B1170">
        <v>1.66692</v>
      </c>
      <c r="C1170">
        <v>1.79081</v>
      </c>
    </row>
    <row r="1171" spans="1:3" x14ac:dyDescent="0.3">
      <c r="A1171">
        <v>6.7096200000000003E-3</v>
      </c>
      <c r="B1171">
        <v>4.5722800000000001</v>
      </c>
      <c r="C1171">
        <v>3.3115600000000001</v>
      </c>
    </row>
    <row r="1172" spans="1:3" x14ac:dyDescent="0.3">
      <c r="A1172">
        <v>4.5661800000000001</v>
      </c>
      <c r="B1172">
        <v>9.0432400000000008</v>
      </c>
      <c r="C1172">
        <v>3.9130799999999999</v>
      </c>
    </row>
    <row r="1173" spans="1:3" x14ac:dyDescent="0.3">
      <c r="A1173">
        <v>0.33142700000000003</v>
      </c>
      <c r="B1173">
        <v>5.1936400000000003</v>
      </c>
      <c r="C1173">
        <v>1.6486099999999999</v>
      </c>
    </row>
    <row r="1174" spans="1:3" x14ac:dyDescent="0.3">
      <c r="A1174">
        <v>3.9796100000000001</v>
      </c>
      <c r="B1174">
        <v>2.4408699999999999</v>
      </c>
      <c r="C1174">
        <v>4.0678099999999997</v>
      </c>
    </row>
    <row r="1175" spans="1:3" x14ac:dyDescent="0.3">
      <c r="A1175">
        <v>3.0332300000000001</v>
      </c>
      <c r="B1175">
        <v>4.9656599999999997</v>
      </c>
      <c r="C1175">
        <v>6.5822399999999996</v>
      </c>
    </row>
    <row r="1176" spans="1:3" x14ac:dyDescent="0.3">
      <c r="A1176">
        <v>2.7878699999999998</v>
      </c>
      <c r="B1176">
        <v>6.1174299999999997</v>
      </c>
      <c r="C1176">
        <v>9.9517900000000008</v>
      </c>
    </row>
    <row r="1177" spans="1:3" x14ac:dyDescent="0.3">
      <c r="A1177">
        <v>2.99112</v>
      </c>
      <c r="B1177">
        <v>7.2133500000000002</v>
      </c>
      <c r="C1177">
        <v>8.6220999999999997</v>
      </c>
    </row>
    <row r="1178" spans="1:3" x14ac:dyDescent="0.3">
      <c r="A1178">
        <v>4.8814299999999999</v>
      </c>
      <c r="B1178">
        <v>1.5176799999999999</v>
      </c>
      <c r="C1178">
        <v>9.7534200000000002</v>
      </c>
    </row>
    <row r="1179" spans="1:3" x14ac:dyDescent="0.3">
      <c r="A1179">
        <v>2.4445299999999999</v>
      </c>
      <c r="B1179">
        <v>1.68309</v>
      </c>
      <c r="C1179">
        <v>8.5107700000000008</v>
      </c>
    </row>
    <row r="1180" spans="1:3" x14ac:dyDescent="0.3">
      <c r="A1180">
        <v>9.9597200000000008</v>
      </c>
      <c r="B1180">
        <v>8.1344100000000008</v>
      </c>
      <c r="C1180">
        <v>6.0982799999999999</v>
      </c>
    </row>
    <row r="1181" spans="1:3" x14ac:dyDescent="0.3">
      <c r="A1181">
        <v>9.5831199999999992</v>
      </c>
      <c r="B1181">
        <v>7.4819199999999997</v>
      </c>
      <c r="C1181">
        <v>2.27502</v>
      </c>
    </row>
    <row r="1182" spans="1:3" x14ac:dyDescent="0.3">
      <c r="A1182">
        <v>6.7784599999999999</v>
      </c>
      <c r="B1182">
        <v>8.5689799999999998</v>
      </c>
      <c r="C1182">
        <v>6.4487300000000003</v>
      </c>
    </row>
    <row r="1183" spans="1:3" x14ac:dyDescent="0.3">
      <c r="A1183">
        <v>0.59144600000000003</v>
      </c>
      <c r="B1183">
        <v>7.21671</v>
      </c>
      <c r="C1183">
        <v>7.9828299999999999</v>
      </c>
    </row>
    <row r="1184" spans="1:3" x14ac:dyDescent="0.3">
      <c r="A1184">
        <v>5.3349399999999996</v>
      </c>
      <c r="B1184">
        <v>4.5933299999999999</v>
      </c>
      <c r="C1184">
        <v>7.0706300000000004</v>
      </c>
    </row>
    <row r="1185" spans="1:3" x14ac:dyDescent="0.3">
      <c r="A1185">
        <v>1.2973399999999999</v>
      </c>
      <c r="B1185">
        <v>1.38767</v>
      </c>
      <c r="C1185">
        <v>4.5624099999999999</v>
      </c>
    </row>
    <row r="1186" spans="1:3" x14ac:dyDescent="0.3">
      <c r="A1186">
        <v>4.4465500000000002</v>
      </c>
      <c r="B1186">
        <v>2.3468800000000001</v>
      </c>
      <c r="C1186">
        <v>3.6529600000000002</v>
      </c>
    </row>
    <row r="1187" spans="1:3" x14ac:dyDescent="0.3">
      <c r="A1187">
        <v>6.7018599999999999</v>
      </c>
      <c r="B1187">
        <v>5.6956699999999998</v>
      </c>
      <c r="C1187">
        <v>2.1760999999999999</v>
      </c>
    </row>
    <row r="1188" spans="1:3" x14ac:dyDescent="0.3">
      <c r="A1188">
        <v>3.6878600000000001</v>
      </c>
      <c r="B1188">
        <v>7.2621799999999999</v>
      </c>
      <c r="C1188">
        <v>4.3007900000000001</v>
      </c>
    </row>
    <row r="1189" spans="1:3" x14ac:dyDescent="0.3">
      <c r="A1189">
        <v>8.6419300000000003</v>
      </c>
      <c r="B1189">
        <v>8.0095799999999997</v>
      </c>
      <c r="C1189">
        <v>1.4446699999999999</v>
      </c>
    </row>
    <row r="1190" spans="1:3" x14ac:dyDescent="0.3">
      <c r="A1190">
        <v>5.4060499999999996</v>
      </c>
      <c r="B1190">
        <v>9.0762</v>
      </c>
      <c r="C1190">
        <v>1.3411999999999999</v>
      </c>
    </row>
    <row r="1191" spans="1:3" x14ac:dyDescent="0.3">
      <c r="A1191">
        <v>9.9093599999999995</v>
      </c>
      <c r="B1191">
        <v>7.5441799999999999</v>
      </c>
      <c r="C1191">
        <v>1.3369899999999999</v>
      </c>
    </row>
    <row r="1192" spans="1:3" x14ac:dyDescent="0.3">
      <c r="A1192">
        <v>4.7245699999999999</v>
      </c>
      <c r="B1192">
        <v>0.68757400000000002</v>
      </c>
      <c r="C1192">
        <v>8.1478099999999998</v>
      </c>
    </row>
    <row r="1193" spans="1:3" x14ac:dyDescent="0.3">
      <c r="A1193">
        <v>3.5434999999999999</v>
      </c>
      <c r="B1193">
        <v>7.5569899999999999</v>
      </c>
      <c r="C1193">
        <v>9.3224800000000005</v>
      </c>
    </row>
    <row r="1194" spans="1:3" x14ac:dyDescent="0.3">
      <c r="A1194">
        <v>4.3821500000000002</v>
      </c>
      <c r="B1194">
        <v>7.8182299999999998</v>
      </c>
      <c r="C1194">
        <v>7.6174099999999996</v>
      </c>
    </row>
    <row r="1195" spans="1:3" x14ac:dyDescent="0.3">
      <c r="A1195">
        <v>5.0407400000000004</v>
      </c>
      <c r="B1195">
        <v>5.8766400000000001</v>
      </c>
      <c r="C1195">
        <v>8.34375</v>
      </c>
    </row>
    <row r="1196" spans="1:3" x14ac:dyDescent="0.3">
      <c r="A1196">
        <v>8.1426400000000001</v>
      </c>
      <c r="B1196">
        <v>5.7737999999999996</v>
      </c>
      <c r="C1196">
        <v>0.91248799999999997</v>
      </c>
    </row>
    <row r="1197" spans="1:3" x14ac:dyDescent="0.3">
      <c r="A1197">
        <v>9.0511800000000004</v>
      </c>
      <c r="B1197">
        <v>6.0167299999999999</v>
      </c>
      <c r="C1197">
        <v>9.8382500000000004</v>
      </c>
    </row>
    <row r="1198" spans="1:3" x14ac:dyDescent="0.3">
      <c r="A1198">
        <v>2.63008</v>
      </c>
      <c r="B1198">
        <v>1.24668</v>
      </c>
      <c r="C1198">
        <v>0.137324</v>
      </c>
    </row>
    <row r="1199" spans="1:3" x14ac:dyDescent="0.3">
      <c r="A1199">
        <v>7.0903700000000001</v>
      </c>
      <c r="B1199">
        <v>6.8181399999999996</v>
      </c>
      <c r="C1199">
        <v>6.4958499999999999</v>
      </c>
    </row>
    <row r="1200" spans="1:3" x14ac:dyDescent="0.3">
      <c r="A1200">
        <v>4.01837</v>
      </c>
      <c r="B1200">
        <v>7.3635000000000002</v>
      </c>
      <c r="C1200">
        <v>7.8472099999999996</v>
      </c>
    </row>
    <row r="1201" spans="1:3" x14ac:dyDescent="0.3">
      <c r="A1201">
        <v>5.0691199999999998</v>
      </c>
      <c r="B1201">
        <v>1.6953</v>
      </c>
      <c r="C1201">
        <v>9.0056999999999992</v>
      </c>
    </row>
    <row r="1202" spans="1:3" x14ac:dyDescent="0.3">
      <c r="A1202">
        <v>4.31135</v>
      </c>
      <c r="B1202">
        <v>5.2714600000000003</v>
      </c>
      <c r="C1202">
        <v>0.99245000000000005</v>
      </c>
    </row>
    <row r="1203" spans="1:3" x14ac:dyDescent="0.3">
      <c r="A1203">
        <v>5.32578</v>
      </c>
      <c r="B1203">
        <v>0.938442</v>
      </c>
      <c r="C1203">
        <v>3.96069</v>
      </c>
    </row>
    <row r="1204" spans="1:3" x14ac:dyDescent="0.3">
      <c r="A1204">
        <v>3.2175600000000002</v>
      </c>
      <c r="B1204">
        <v>1.7618400000000001</v>
      </c>
      <c r="C1204">
        <v>8.3318600000000007</v>
      </c>
    </row>
    <row r="1205" spans="1:3" x14ac:dyDescent="0.3">
      <c r="A1205">
        <v>3.5694400000000002</v>
      </c>
      <c r="B1205">
        <v>3.3420800000000002</v>
      </c>
      <c r="C1205">
        <v>1.5869599999999999</v>
      </c>
    </row>
    <row r="1206" spans="1:3" x14ac:dyDescent="0.3">
      <c r="A1206">
        <v>7.1077599999999999</v>
      </c>
      <c r="B1206">
        <v>5.9450099999999999</v>
      </c>
      <c r="C1206">
        <v>9.7354000000000003</v>
      </c>
    </row>
    <row r="1207" spans="1:3" x14ac:dyDescent="0.3">
      <c r="A1207">
        <v>2.9602900000000001</v>
      </c>
      <c r="B1207">
        <v>7.9891399999999999</v>
      </c>
      <c r="C1207">
        <v>8.31752</v>
      </c>
    </row>
    <row r="1208" spans="1:3" x14ac:dyDescent="0.3">
      <c r="A1208">
        <v>7.51</v>
      </c>
      <c r="B1208">
        <v>5.1387099999999997</v>
      </c>
      <c r="C1208">
        <v>4.42</v>
      </c>
    </row>
    <row r="1209" spans="1:3" x14ac:dyDescent="0.3">
      <c r="A1209">
        <v>1.7078100000000001</v>
      </c>
      <c r="B1209">
        <v>4.5429899999999996</v>
      </c>
      <c r="C1209">
        <v>6.6634200000000003</v>
      </c>
    </row>
    <row r="1210" spans="1:3" x14ac:dyDescent="0.3">
      <c r="A1210">
        <v>9.2599300000000007</v>
      </c>
      <c r="B1210">
        <v>7.0937299999999999</v>
      </c>
      <c r="C1210">
        <v>4.2371999999999996</v>
      </c>
    </row>
    <row r="1211" spans="1:3" x14ac:dyDescent="0.3">
      <c r="A1211">
        <v>3.3274300000000001</v>
      </c>
      <c r="B1211">
        <v>2.1240899999999998</v>
      </c>
      <c r="C1211">
        <v>9.6362900000000007</v>
      </c>
    </row>
    <row r="1212" spans="1:3" x14ac:dyDescent="0.3">
      <c r="A1212">
        <v>4.0806300000000002</v>
      </c>
      <c r="B1212">
        <v>8.7462999999999997</v>
      </c>
      <c r="C1212">
        <v>8.9322300000000006</v>
      </c>
    </row>
    <row r="1213" spans="1:3" x14ac:dyDescent="0.3">
      <c r="A1213">
        <v>6.2913899999999998</v>
      </c>
      <c r="B1213">
        <v>4.0711700000000004</v>
      </c>
      <c r="C1213">
        <v>5.3329700000000004</v>
      </c>
    </row>
    <row r="1214" spans="1:3" x14ac:dyDescent="0.3">
      <c r="A1214">
        <v>0.22156100000000001</v>
      </c>
      <c r="B1214">
        <v>7.10806</v>
      </c>
      <c r="C1214">
        <v>4.0670599999999997</v>
      </c>
    </row>
    <row r="1215" spans="1:3" x14ac:dyDescent="0.3">
      <c r="A1215">
        <v>8.4984900000000003</v>
      </c>
      <c r="B1215">
        <v>9.8010199999999994</v>
      </c>
      <c r="C1215">
        <v>5.5321899999999999</v>
      </c>
    </row>
    <row r="1216" spans="1:3" x14ac:dyDescent="0.3">
      <c r="A1216">
        <v>4.1224400000000001</v>
      </c>
      <c r="B1216">
        <v>1.89123</v>
      </c>
      <c r="C1216">
        <v>0.287582</v>
      </c>
    </row>
    <row r="1217" spans="1:3" x14ac:dyDescent="0.3">
      <c r="A1217">
        <v>8.0303400000000007</v>
      </c>
      <c r="B1217">
        <v>6.8813199999999997</v>
      </c>
      <c r="C1217">
        <v>6.4762300000000002</v>
      </c>
    </row>
    <row r="1218" spans="1:3" x14ac:dyDescent="0.3">
      <c r="A1218">
        <v>7.1144800000000004</v>
      </c>
      <c r="B1218">
        <v>8.3322000000000003</v>
      </c>
      <c r="C1218">
        <v>6.0743099999999997</v>
      </c>
    </row>
    <row r="1219" spans="1:3" x14ac:dyDescent="0.3">
      <c r="A1219">
        <v>1.2778099999999999</v>
      </c>
      <c r="B1219">
        <v>7.5423900000000001</v>
      </c>
      <c r="C1219">
        <v>6.6281400000000001</v>
      </c>
    </row>
    <row r="1220" spans="1:3" x14ac:dyDescent="0.3">
      <c r="A1220">
        <v>0.19806199999999999</v>
      </c>
      <c r="B1220">
        <v>8.6010399999999994</v>
      </c>
      <c r="C1220">
        <v>6.2674099999999999</v>
      </c>
    </row>
    <row r="1221" spans="1:3" x14ac:dyDescent="0.3">
      <c r="A1221">
        <v>9.0118100000000005</v>
      </c>
      <c r="B1221">
        <v>5.4362700000000004</v>
      </c>
      <c r="C1221">
        <v>1.5270699999999999</v>
      </c>
    </row>
    <row r="1222" spans="1:3" x14ac:dyDescent="0.3">
      <c r="A1222">
        <v>4.1673</v>
      </c>
      <c r="B1222">
        <v>7.4871499999999997</v>
      </c>
      <c r="C1222">
        <v>6.8690300000000004</v>
      </c>
    </row>
    <row r="1223" spans="1:3" x14ac:dyDescent="0.3">
      <c r="A1223">
        <v>6.5160099999999996</v>
      </c>
      <c r="B1223">
        <v>1.7496700000000001</v>
      </c>
      <c r="C1223">
        <v>5.8635000000000002</v>
      </c>
    </row>
    <row r="1224" spans="1:3" x14ac:dyDescent="0.3">
      <c r="A1224">
        <v>2.05877</v>
      </c>
      <c r="B1224">
        <v>8.9132499999999997</v>
      </c>
      <c r="C1224">
        <v>3.8807100000000001</v>
      </c>
    </row>
    <row r="1225" spans="1:3" x14ac:dyDescent="0.3">
      <c r="A1225">
        <v>1.83508</v>
      </c>
      <c r="B1225">
        <v>6.0545799999999996</v>
      </c>
      <c r="C1225">
        <v>4.1828500000000002</v>
      </c>
    </row>
    <row r="1226" spans="1:3" x14ac:dyDescent="0.3">
      <c r="A1226">
        <v>7.3366499999999997</v>
      </c>
      <c r="B1226">
        <v>0.56525099999999995</v>
      </c>
      <c r="C1226">
        <v>1.8854200000000001</v>
      </c>
    </row>
    <row r="1227" spans="1:3" x14ac:dyDescent="0.3">
      <c r="A1227">
        <v>2.6743299999999999</v>
      </c>
      <c r="B1227">
        <v>7.75481</v>
      </c>
      <c r="C1227">
        <v>8.9410799999999999E-2</v>
      </c>
    </row>
    <row r="1228" spans="1:3" x14ac:dyDescent="0.3">
      <c r="A1228">
        <v>5.6080800000000002</v>
      </c>
      <c r="B1228">
        <v>0.73641699999999999</v>
      </c>
      <c r="C1228">
        <v>7.5389799999999996</v>
      </c>
    </row>
    <row r="1229" spans="1:3" x14ac:dyDescent="0.3">
      <c r="A1229">
        <v>3.8441100000000001</v>
      </c>
      <c r="B1229">
        <v>9.9627800000000004</v>
      </c>
      <c r="C1229">
        <v>5.992</v>
      </c>
    </row>
    <row r="1230" spans="1:3" x14ac:dyDescent="0.3">
      <c r="A1230">
        <v>1.2866599999999999</v>
      </c>
      <c r="B1230">
        <v>0.64032599999999995</v>
      </c>
      <c r="C1230">
        <v>5.7090899999999998</v>
      </c>
    </row>
    <row r="1231" spans="1:3" x14ac:dyDescent="0.3">
      <c r="A1231">
        <v>9.5855599999999992</v>
      </c>
      <c r="B1231">
        <v>0.29607600000000001</v>
      </c>
      <c r="C1231">
        <v>7.3894299999999999</v>
      </c>
    </row>
    <row r="1232" spans="1:3" x14ac:dyDescent="0.3">
      <c r="A1232">
        <v>4.6977099999999998</v>
      </c>
      <c r="B1232">
        <v>3.2145299999999999</v>
      </c>
      <c r="C1232">
        <v>2.7191999999999998</v>
      </c>
    </row>
    <row r="1233" spans="1:3" x14ac:dyDescent="0.3">
      <c r="A1233">
        <v>4.8933400000000002</v>
      </c>
      <c r="B1233">
        <v>3.7443300000000002</v>
      </c>
      <c r="C1233">
        <v>3.7626200000000001</v>
      </c>
    </row>
    <row r="1234" spans="1:3" x14ac:dyDescent="0.3">
      <c r="A1234">
        <v>0.921655</v>
      </c>
      <c r="B1234">
        <v>2.0179299999999998</v>
      </c>
      <c r="C1234">
        <v>3.3658800000000002</v>
      </c>
    </row>
    <row r="1235" spans="1:3" x14ac:dyDescent="0.3">
      <c r="A1235">
        <v>3.3356699999999999</v>
      </c>
      <c r="B1235">
        <v>2.6109100000000001</v>
      </c>
      <c r="C1235">
        <v>8.5552499999999991</v>
      </c>
    </row>
    <row r="1236" spans="1:3" x14ac:dyDescent="0.3">
      <c r="A1236">
        <v>0.44282199999999999</v>
      </c>
      <c r="B1236">
        <v>7.5286299999999997</v>
      </c>
      <c r="C1236">
        <v>7.2988</v>
      </c>
    </row>
    <row r="1237" spans="1:3" x14ac:dyDescent="0.3">
      <c r="A1237">
        <v>2.0883799999999999</v>
      </c>
      <c r="B1237">
        <v>8.8696099999999998</v>
      </c>
      <c r="C1237">
        <v>9.7204499999999996</v>
      </c>
    </row>
    <row r="1238" spans="1:3" x14ac:dyDescent="0.3">
      <c r="A1238">
        <v>4.6558999999999999</v>
      </c>
      <c r="B1238">
        <v>9.17666</v>
      </c>
      <c r="C1238">
        <v>7.2563800000000001</v>
      </c>
    </row>
    <row r="1239" spans="1:3" x14ac:dyDescent="0.3">
      <c r="A1239">
        <v>4.2216199999999997</v>
      </c>
      <c r="B1239">
        <v>6.3256199999999998</v>
      </c>
      <c r="C1239">
        <v>6.1641300000000001</v>
      </c>
    </row>
    <row r="1240" spans="1:3" x14ac:dyDescent="0.3">
      <c r="A1240">
        <v>7.7440699999999998</v>
      </c>
      <c r="B1240">
        <v>6.0808200000000001</v>
      </c>
      <c r="C1240">
        <v>7.7550600000000003</v>
      </c>
    </row>
    <row r="1241" spans="1:3" x14ac:dyDescent="0.3">
      <c r="A1241">
        <v>9.9377399999999998</v>
      </c>
      <c r="B1241">
        <v>4.99376</v>
      </c>
      <c r="C1241">
        <v>0.36104199999999997</v>
      </c>
    </row>
    <row r="1242" spans="1:3" x14ac:dyDescent="0.3">
      <c r="A1242">
        <v>1.61015</v>
      </c>
      <c r="B1242">
        <v>3.9283899999999998</v>
      </c>
      <c r="C1242">
        <v>9.4171099999999992</v>
      </c>
    </row>
    <row r="1243" spans="1:3" x14ac:dyDescent="0.3">
      <c r="A1243">
        <v>8.7050999999999998</v>
      </c>
      <c r="B1243">
        <v>9.3353599999999997</v>
      </c>
      <c r="C1243">
        <v>9.6896900000000006</v>
      </c>
    </row>
    <row r="1244" spans="1:3" x14ac:dyDescent="0.3">
      <c r="A1244">
        <v>3.7034199999999999</v>
      </c>
      <c r="B1244">
        <v>5.9965900000000003</v>
      </c>
      <c r="C1244">
        <v>2.41683</v>
      </c>
    </row>
    <row r="1245" spans="1:3" x14ac:dyDescent="0.3">
      <c r="A1245">
        <v>9.3472100000000005</v>
      </c>
      <c r="B1245">
        <v>6.71591</v>
      </c>
      <c r="C1245">
        <v>4.9316500000000003</v>
      </c>
    </row>
    <row r="1246" spans="1:3" x14ac:dyDescent="0.3">
      <c r="A1246">
        <v>9.9212600000000002</v>
      </c>
      <c r="B1246">
        <v>9.2431800000000006</v>
      </c>
      <c r="C1246">
        <v>3.8070300000000001</v>
      </c>
    </row>
    <row r="1247" spans="1:3" x14ac:dyDescent="0.3">
      <c r="A1247">
        <v>1.31107</v>
      </c>
      <c r="B1247">
        <v>3.8597100000000002</v>
      </c>
      <c r="C1247">
        <v>8.3708099999999994E-2</v>
      </c>
    </row>
    <row r="1248" spans="1:3" x14ac:dyDescent="0.3">
      <c r="A1248">
        <v>7.6259600000000001</v>
      </c>
      <c r="B1248">
        <v>7.8746900000000002</v>
      </c>
      <c r="C1248">
        <v>8.9533100000000001</v>
      </c>
    </row>
    <row r="1249" spans="1:3" x14ac:dyDescent="0.3">
      <c r="A1249">
        <v>3.9063699999999999</v>
      </c>
      <c r="B1249">
        <v>8.4788999999999994</v>
      </c>
      <c r="C1249">
        <v>9.4735300000000002</v>
      </c>
    </row>
    <row r="1250" spans="1:3" x14ac:dyDescent="0.3">
      <c r="A1250">
        <v>8.3498599999999996</v>
      </c>
      <c r="B1250">
        <v>3.16568</v>
      </c>
      <c r="C1250">
        <v>8.2968799999999998</v>
      </c>
    </row>
    <row r="1251" spans="1:3" x14ac:dyDescent="0.3">
      <c r="A1251">
        <v>7.4062299999999999</v>
      </c>
      <c r="B1251">
        <v>1.86151</v>
      </c>
      <c r="C1251">
        <v>2.2751000000000001</v>
      </c>
    </row>
    <row r="1252" spans="1:3" x14ac:dyDescent="0.3">
      <c r="A1252">
        <v>7.28355</v>
      </c>
      <c r="B1252">
        <v>5.7356600000000002</v>
      </c>
      <c r="C1252">
        <v>8.2889800000000005</v>
      </c>
    </row>
    <row r="1253" spans="1:3" x14ac:dyDescent="0.3">
      <c r="A1253">
        <v>6.8925999999999998</v>
      </c>
      <c r="B1253">
        <v>7.3015800000000004</v>
      </c>
      <c r="C1253">
        <v>7.3759399999999999</v>
      </c>
    </row>
    <row r="1254" spans="1:3" x14ac:dyDescent="0.3">
      <c r="A1254">
        <v>8.3831299999999995</v>
      </c>
      <c r="B1254">
        <v>1.2725500000000001</v>
      </c>
      <c r="C1254">
        <v>1.0552699999999999</v>
      </c>
    </row>
    <row r="1255" spans="1:3" x14ac:dyDescent="0.3">
      <c r="A1255">
        <v>2.79061</v>
      </c>
      <c r="B1255">
        <v>1.6719399999999999E-2</v>
      </c>
      <c r="C1255">
        <v>9.0056899999999995</v>
      </c>
    </row>
    <row r="1256" spans="1:3" x14ac:dyDescent="0.3">
      <c r="A1256">
        <v>1.1441399999999999</v>
      </c>
      <c r="B1256">
        <v>9.0927199999999999</v>
      </c>
      <c r="C1256">
        <v>2.1313800000000001</v>
      </c>
    </row>
    <row r="1257" spans="1:3" x14ac:dyDescent="0.3">
      <c r="A1257">
        <v>7.4364400000000002</v>
      </c>
      <c r="B1257">
        <v>8.0334199999999996</v>
      </c>
      <c r="C1257">
        <v>2.3691399999999998</v>
      </c>
    </row>
    <row r="1258" spans="1:3" x14ac:dyDescent="0.3">
      <c r="A1258">
        <v>9.0044799999999992</v>
      </c>
      <c r="B1258">
        <v>1.0983000000000001</v>
      </c>
      <c r="C1258">
        <v>1.0180800000000001</v>
      </c>
    </row>
    <row r="1259" spans="1:3" x14ac:dyDescent="0.3">
      <c r="A1259">
        <v>1.04678</v>
      </c>
      <c r="B1259">
        <v>1.4208799999999999</v>
      </c>
      <c r="C1259">
        <v>4.4581400000000002</v>
      </c>
    </row>
    <row r="1260" spans="1:3" x14ac:dyDescent="0.3">
      <c r="A1260">
        <v>1.24027</v>
      </c>
      <c r="B1260">
        <v>3.0939999999999999</v>
      </c>
      <c r="C1260">
        <v>6.2999299999999998</v>
      </c>
    </row>
    <row r="1261" spans="1:3" x14ac:dyDescent="0.3">
      <c r="A1261">
        <v>9.2855699999999999</v>
      </c>
      <c r="B1261">
        <v>0.81274199999999996</v>
      </c>
      <c r="C1261">
        <v>4.8917999999999999</v>
      </c>
    </row>
    <row r="1262" spans="1:3" x14ac:dyDescent="0.3">
      <c r="A1262">
        <v>1.3342700000000001</v>
      </c>
      <c r="B1262">
        <v>6.9737299999999998</v>
      </c>
      <c r="C1262">
        <v>7.1214899999999997</v>
      </c>
    </row>
    <row r="1263" spans="1:3" x14ac:dyDescent="0.3">
      <c r="A1263">
        <v>4.5777799999999997</v>
      </c>
      <c r="B1263">
        <v>6.2238899999999999</v>
      </c>
      <c r="C1263">
        <v>1.10903</v>
      </c>
    </row>
    <row r="1264" spans="1:3" x14ac:dyDescent="0.3">
      <c r="A1264">
        <v>6.3707399999999996</v>
      </c>
      <c r="B1264">
        <v>7.66751</v>
      </c>
      <c r="C1264">
        <v>7.0424499999999997</v>
      </c>
    </row>
    <row r="1265" spans="1:3" x14ac:dyDescent="0.3">
      <c r="A1265">
        <v>0.60273900000000002</v>
      </c>
      <c r="B1265">
        <v>5.4219600000000003</v>
      </c>
      <c r="C1265">
        <v>7.7797799999999997</v>
      </c>
    </row>
    <row r="1266" spans="1:3" x14ac:dyDescent="0.3">
      <c r="A1266">
        <v>5.3169300000000002</v>
      </c>
      <c r="B1266">
        <v>8.7102299999999993</v>
      </c>
      <c r="C1266">
        <v>5.9990199999999998</v>
      </c>
    </row>
    <row r="1267" spans="1:3" x14ac:dyDescent="0.3">
      <c r="A1267">
        <v>0.27435900000000002</v>
      </c>
      <c r="B1267">
        <v>8.37575</v>
      </c>
      <c r="C1267">
        <v>8.2354099999999999</v>
      </c>
    </row>
    <row r="1268" spans="1:3" x14ac:dyDescent="0.3">
      <c r="A1268">
        <v>0.32166499999999998</v>
      </c>
      <c r="B1268">
        <v>1.60408</v>
      </c>
      <c r="C1268">
        <v>2.5302899999999999</v>
      </c>
    </row>
    <row r="1269" spans="1:3" x14ac:dyDescent="0.3">
      <c r="A1269">
        <v>8.2396899999999995</v>
      </c>
      <c r="B1269">
        <v>2.2229999999999999</v>
      </c>
      <c r="C1269">
        <v>2.2073999999999998</v>
      </c>
    </row>
    <row r="1270" spans="1:3" x14ac:dyDescent="0.3">
      <c r="A1270">
        <v>5.6456200000000001</v>
      </c>
      <c r="B1270">
        <v>2.5714299999999999</v>
      </c>
      <c r="C1270">
        <v>2.8195999999999999</v>
      </c>
    </row>
    <row r="1271" spans="1:3" x14ac:dyDescent="0.3">
      <c r="A1271">
        <v>5.7508999999999997</v>
      </c>
      <c r="B1271">
        <v>0.67531399999999997</v>
      </c>
      <c r="C1271">
        <v>5.5211100000000002</v>
      </c>
    </row>
    <row r="1272" spans="1:3" x14ac:dyDescent="0.3">
      <c r="A1272">
        <v>4.7959800000000001</v>
      </c>
      <c r="B1272">
        <v>2.5254400000000001</v>
      </c>
      <c r="C1272">
        <v>6.7122400000000004</v>
      </c>
    </row>
    <row r="1273" spans="1:3" x14ac:dyDescent="0.3">
      <c r="A1273">
        <v>4.9140899999999998</v>
      </c>
      <c r="B1273">
        <v>4.3641800000000002</v>
      </c>
      <c r="C1273">
        <v>9.8205600000000004</v>
      </c>
    </row>
    <row r="1274" spans="1:3" x14ac:dyDescent="0.3">
      <c r="A1274">
        <v>9.1183200000000006</v>
      </c>
      <c r="B1274">
        <v>7.9664900000000003</v>
      </c>
      <c r="C1274">
        <v>4.9580399999999996</v>
      </c>
    </row>
    <row r="1275" spans="1:3" x14ac:dyDescent="0.3">
      <c r="A1275">
        <v>7.0808999999999997</v>
      </c>
      <c r="B1275">
        <v>5.30619</v>
      </c>
      <c r="C1275">
        <v>0.201462</v>
      </c>
    </row>
    <row r="1276" spans="1:3" x14ac:dyDescent="0.3">
      <c r="A1276">
        <v>1.7361899999999999</v>
      </c>
      <c r="B1276">
        <v>8.6626999999999992</v>
      </c>
      <c r="C1276">
        <v>7.7224599999999999</v>
      </c>
    </row>
    <row r="1277" spans="1:3" x14ac:dyDescent="0.3">
      <c r="A1277">
        <v>2.7417799999999999</v>
      </c>
      <c r="B1277">
        <v>0.94088899999999998</v>
      </c>
      <c r="C1277">
        <v>1.99665</v>
      </c>
    </row>
    <row r="1278" spans="1:3" x14ac:dyDescent="0.3">
      <c r="A1278">
        <v>0.59999199999999997</v>
      </c>
      <c r="B1278">
        <v>8.3018400000000003</v>
      </c>
      <c r="C1278">
        <v>3.1852499999999999</v>
      </c>
    </row>
    <row r="1279" spans="1:3" x14ac:dyDescent="0.3">
      <c r="A1279">
        <v>3.9780899999999999</v>
      </c>
      <c r="B1279">
        <v>2.04657</v>
      </c>
      <c r="C1279">
        <v>1.17666</v>
      </c>
    </row>
    <row r="1280" spans="1:3" x14ac:dyDescent="0.3">
      <c r="A1280">
        <v>4.7288399999999999</v>
      </c>
      <c r="B1280">
        <v>3.3908499999999999</v>
      </c>
      <c r="C1280">
        <v>8.0251699999999992</v>
      </c>
    </row>
    <row r="1281" spans="1:3" x14ac:dyDescent="0.3">
      <c r="A1281">
        <v>1.5509500000000001</v>
      </c>
      <c r="B1281">
        <v>5.8067599999999997</v>
      </c>
      <c r="C1281">
        <v>2.1736499999999999</v>
      </c>
    </row>
    <row r="1282" spans="1:3" x14ac:dyDescent="0.3">
      <c r="A1282">
        <v>9.7909500000000005</v>
      </c>
      <c r="B1282">
        <v>9.4336300000000008</v>
      </c>
      <c r="C1282">
        <v>6.4976099999999995E-2</v>
      </c>
    </row>
    <row r="1283" spans="1:3" x14ac:dyDescent="0.3">
      <c r="A1283">
        <v>3.3555000000000001</v>
      </c>
      <c r="B1283">
        <v>1.34676</v>
      </c>
      <c r="C1283">
        <v>8.5389400000000002</v>
      </c>
    </row>
    <row r="1284" spans="1:3" x14ac:dyDescent="0.3">
      <c r="A1284">
        <v>4.1788999999999996</v>
      </c>
      <c r="B1284">
        <v>8.4583200000000005</v>
      </c>
      <c r="C1284">
        <v>8.4877699999999994</v>
      </c>
    </row>
    <row r="1285" spans="1:3" x14ac:dyDescent="0.3">
      <c r="A1285">
        <v>5.4176500000000001</v>
      </c>
      <c r="B1285">
        <v>1.7081900000000001</v>
      </c>
      <c r="C1285">
        <v>2.1820200000000001</v>
      </c>
    </row>
    <row r="1286" spans="1:3" x14ac:dyDescent="0.3">
      <c r="A1286">
        <v>5.9801000000000002</v>
      </c>
      <c r="B1286">
        <v>4.1526199999999998</v>
      </c>
      <c r="C1286">
        <v>0.24559700000000001</v>
      </c>
    </row>
    <row r="1287" spans="1:3" x14ac:dyDescent="0.3">
      <c r="A1287">
        <v>7.1977900000000004</v>
      </c>
      <c r="B1287">
        <v>4.4529199999999998</v>
      </c>
      <c r="C1287">
        <v>1.94218</v>
      </c>
    </row>
    <row r="1288" spans="1:3" x14ac:dyDescent="0.3">
      <c r="A1288">
        <v>5.9431799999999999</v>
      </c>
      <c r="B1288">
        <v>6.8383399999999996</v>
      </c>
      <c r="C1288">
        <v>3.5617999999999999</v>
      </c>
    </row>
    <row r="1289" spans="1:3" x14ac:dyDescent="0.3">
      <c r="A1289">
        <v>5.8623000000000003</v>
      </c>
      <c r="B1289">
        <v>4.4475199999999999</v>
      </c>
      <c r="C1289">
        <v>8.5183199999999992</v>
      </c>
    </row>
    <row r="1290" spans="1:3" x14ac:dyDescent="0.3">
      <c r="A1290">
        <v>2.9767800000000002</v>
      </c>
      <c r="B1290">
        <v>6.1442500000000004</v>
      </c>
      <c r="C1290">
        <v>2.3367900000000001</v>
      </c>
    </row>
    <row r="1291" spans="1:3" x14ac:dyDescent="0.3">
      <c r="A1291">
        <v>5.69231</v>
      </c>
      <c r="B1291">
        <v>7.7721099999999996</v>
      </c>
      <c r="C1291">
        <v>6.2614700000000001</v>
      </c>
    </row>
    <row r="1292" spans="1:3" x14ac:dyDescent="0.3">
      <c r="A1292">
        <v>8.1035799999999991</v>
      </c>
      <c r="B1292">
        <v>1.1530400000000001</v>
      </c>
      <c r="C1292">
        <v>9.7705000000000002</v>
      </c>
    </row>
    <row r="1293" spans="1:3" x14ac:dyDescent="0.3">
      <c r="A1293">
        <v>5.1475600000000004</v>
      </c>
      <c r="B1293">
        <v>6.7473900000000002</v>
      </c>
      <c r="C1293">
        <v>9.4943100000000005</v>
      </c>
    </row>
    <row r="1294" spans="1:3" x14ac:dyDescent="0.3">
      <c r="A1294">
        <v>1.40354</v>
      </c>
      <c r="B1294">
        <v>1.8557900000000001</v>
      </c>
      <c r="C1294">
        <v>7.0479399999999996</v>
      </c>
    </row>
    <row r="1295" spans="1:3" x14ac:dyDescent="0.3">
      <c r="A1295">
        <v>1.54698</v>
      </c>
      <c r="B1295">
        <v>3.6615700000000002</v>
      </c>
      <c r="C1295">
        <v>7.9750899999999998</v>
      </c>
    </row>
    <row r="1296" spans="1:3" x14ac:dyDescent="0.3">
      <c r="A1296">
        <v>5.5778699999999999</v>
      </c>
      <c r="B1296">
        <v>8.5992599999999992</v>
      </c>
      <c r="C1296">
        <v>4.6812300000000002</v>
      </c>
    </row>
    <row r="1297" spans="1:3" x14ac:dyDescent="0.3">
      <c r="A1297">
        <v>8.1044999999999998</v>
      </c>
      <c r="B1297">
        <v>6.5099600000000004</v>
      </c>
      <c r="C1297">
        <v>9.2095699999999994</v>
      </c>
    </row>
    <row r="1298" spans="1:3" x14ac:dyDescent="0.3">
      <c r="A1298">
        <v>0.54109099999999999</v>
      </c>
      <c r="B1298">
        <v>3.7152799999999999</v>
      </c>
      <c r="C1298">
        <v>1.2909200000000001</v>
      </c>
    </row>
    <row r="1299" spans="1:3" x14ac:dyDescent="0.3">
      <c r="A1299">
        <v>6.4424599999999996</v>
      </c>
      <c r="B1299">
        <v>4.8322599999999998</v>
      </c>
      <c r="C1299">
        <v>0.70344300000000004</v>
      </c>
    </row>
    <row r="1300" spans="1:3" x14ac:dyDescent="0.3">
      <c r="A1300">
        <v>7.2463199999999999</v>
      </c>
      <c r="B1300">
        <v>8.3123799999999992</v>
      </c>
      <c r="C1300">
        <v>8.5552499999999991</v>
      </c>
    </row>
    <row r="1301" spans="1:3" x14ac:dyDescent="0.3">
      <c r="A1301">
        <v>5.9367700000000001</v>
      </c>
      <c r="B1301">
        <v>9.1620200000000001</v>
      </c>
      <c r="C1301">
        <v>9.2712199999999996</v>
      </c>
    </row>
    <row r="1302" spans="1:3" x14ac:dyDescent="0.3">
      <c r="A1302">
        <v>6.91031</v>
      </c>
      <c r="B1302">
        <v>3.1308500000000001</v>
      </c>
      <c r="C1302">
        <v>2.9264100000000002</v>
      </c>
    </row>
    <row r="1303" spans="1:3" x14ac:dyDescent="0.3">
      <c r="A1303">
        <v>5.5430700000000002</v>
      </c>
      <c r="B1303">
        <v>4.5523999999999996</v>
      </c>
      <c r="C1303">
        <v>3.3478699999999999</v>
      </c>
    </row>
    <row r="1304" spans="1:3" x14ac:dyDescent="0.3">
      <c r="A1304">
        <v>5.2851999999999997</v>
      </c>
      <c r="B1304">
        <v>2.1162100000000001</v>
      </c>
      <c r="C1304">
        <v>5.8592500000000003</v>
      </c>
    </row>
    <row r="1305" spans="1:3" x14ac:dyDescent="0.3">
      <c r="A1305">
        <v>0.433668</v>
      </c>
      <c r="B1305">
        <v>8.7646700000000006</v>
      </c>
      <c r="C1305">
        <v>4.2081999999999997</v>
      </c>
    </row>
    <row r="1306" spans="1:3" x14ac:dyDescent="0.3">
      <c r="A1306">
        <v>1.7810600000000001</v>
      </c>
      <c r="B1306">
        <v>6.71617</v>
      </c>
      <c r="C1306">
        <v>5.8381999999999996</v>
      </c>
    </row>
    <row r="1307" spans="1:3" x14ac:dyDescent="0.3">
      <c r="A1307">
        <v>1.02023</v>
      </c>
      <c r="B1307">
        <v>9.8394399999999997</v>
      </c>
      <c r="C1307">
        <v>9.2651699999999995</v>
      </c>
    </row>
    <row r="1308" spans="1:3" x14ac:dyDescent="0.3">
      <c r="A1308">
        <v>1.39897</v>
      </c>
      <c r="B1308">
        <v>4.5827200000000001</v>
      </c>
      <c r="C1308">
        <v>8.8305799999999994</v>
      </c>
    </row>
    <row r="1309" spans="1:3" x14ac:dyDescent="0.3">
      <c r="A1309">
        <v>2.03009</v>
      </c>
      <c r="B1309">
        <v>7.5839600000000003</v>
      </c>
      <c r="C1309">
        <v>1.51559</v>
      </c>
    </row>
    <row r="1310" spans="1:3" x14ac:dyDescent="0.3">
      <c r="A1310">
        <v>4.7953700000000001</v>
      </c>
      <c r="B1310">
        <v>4.1749099999999997</v>
      </c>
      <c r="C1310">
        <v>3.1258399999999999E-2</v>
      </c>
    </row>
    <row r="1311" spans="1:3" x14ac:dyDescent="0.3">
      <c r="A1311">
        <v>0.51056999999999997</v>
      </c>
      <c r="B1311">
        <v>9.8285400000000003</v>
      </c>
      <c r="C1311">
        <v>9.9115199999999994</v>
      </c>
    </row>
    <row r="1312" spans="1:3" x14ac:dyDescent="0.3">
      <c r="A1312">
        <v>9.6285900000000009</v>
      </c>
      <c r="B1312">
        <v>3.3487900000000002</v>
      </c>
      <c r="C1312">
        <v>0.27454400000000001</v>
      </c>
    </row>
    <row r="1313" spans="1:3" x14ac:dyDescent="0.3">
      <c r="A1313">
        <v>0.151065</v>
      </c>
      <c r="B1313">
        <v>8.8033300000000008</v>
      </c>
      <c r="C1313">
        <v>2.2610199999999998</v>
      </c>
    </row>
    <row r="1314" spans="1:3" x14ac:dyDescent="0.3">
      <c r="A1314">
        <v>5.8879400000000004</v>
      </c>
      <c r="B1314">
        <v>1.2836000000000001</v>
      </c>
      <c r="C1314">
        <v>6.4344200000000003</v>
      </c>
    </row>
    <row r="1315" spans="1:3" x14ac:dyDescent="0.3">
      <c r="A1315">
        <v>1.45726</v>
      </c>
      <c r="B1315">
        <v>6.5031800000000004</v>
      </c>
      <c r="C1315">
        <v>1.40276</v>
      </c>
    </row>
    <row r="1316" spans="1:3" x14ac:dyDescent="0.3">
      <c r="A1316">
        <v>0.433365</v>
      </c>
      <c r="B1316">
        <v>5.6229899999999997</v>
      </c>
      <c r="C1316">
        <v>7.7988400000000002</v>
      </c>
    </row>
    <row r="1317" spans="1:3" x14ac:dyDescent="0.3">
      <c r="A1317">
        <v>9.2809799999999996</v>
      </c>
      <c r="B1317">
        <v>2.07124</v>
      </c>
      <c r="C1317">
        <v>3.1991800000000001</v>
      </c>
    </row>
    <row r="1318" spans="1:3" x14ac:dyDescent="0.3">
      <c r="A1318">
        <v>2.6984499999999998</v>
      </c>
      <c r="B1318">
        <v>6.4073399999999996</v>
      </c>
      <c r="C1318">
        <v>1.09798</v>
      </c>
    </row>
    <row r="1319" spans="1:3" x14ac:dyDescent="0.3">
      <c r="A1319">
        <v>7.2646199999999999</v>
      </c>
      <c r="B1319">
        <v>9.9777100000000001</v>
      </c>
      <c r="C1319">
        <v>7.4153599999999997</v>
      </c>
    </row>
    <row r="1320" spans="1:3" x14ac:dyDescent="0.3">
      <c r="A1320">
        <v>5.7304599999999999</v>
      </c>
      <c r="B1320">
        <v>1.8249500000000001</v>
      </c>
      <c r="C1320">
        <v>6.6459999999999999</v>
      </c>
    </row>
    <row r="1321" spans="1:3" x14ac:dyDescent="0.3">
      <c r="A1321">
        <v>9.1909600000000005</v>
      </c>
      <c r="B1321">
        <v>6.5644799999999996</v>
      </c>
      <c r="C1321">
        <v>6.3280099999999999</v>
      </c>
    </row>
    <row r="1322" spans="1:3" x14ac:dyDescent="0.3">
      <c r="A1322">
        <v>5.6578299999999997</v>
      </c>
      <c r="B1322">
        <v>3.99058</v>
      </c>
      <c r="C1322">
        <v>8.4764999999999997</v>
      </c>
    </row>
    <row r="1323" spans="1:3" x14ac:dyDescent="0.3">
      <c r="A1323">
        <v>6.20777</v>
      </c>
      <c r="B1323">
        <v>5.5165100000000002</v>
      </c>
      <c r="C1323">
        <v>6.8742799999999997</v>
      </c>
    </row>
    <row r="1324" spans="1:3" x14ac:dyDescent="0.3">
      <c r="A1324">
        <v>9.5739599999999996</v>
      </c>
      <c r="B1324">
        <v>2.2845599999999999</v>
      </c>
      <c r="C1324">
        <v>3.3393199999999998</v>
      </c>
    </row>
    <row r="1325" spans="1:3" x14ac:dyDescent="0.3">
      <c r="A1325">
        <v>2.7658900000000002</v>
      </c>
      <c r="B1325">
        <v>1.2597499999999999</v>
      </c>
      <c r="C1325">
        <v>6.81813</v>
      </c>
    </row>
    <row r="1326" spans="1:3" x14ac:dyDescent="0.3">
      <c r="A1326">
        <v>7.9375600000000004</v>
      </c>
      <c r="B1326">
        <v>3.45865</v>
      </c>
      <c r="C1326">
        <v>8.4746799999999993</v>
      </c>
    </row>
    <row r="1327" spans="1:3" x14ac:dyDescent="0.3">
      <c r="A1327">
        <v>9.0365300000000008</v>
      </c>
      <c r="B1327">
        <v>4.4822300000000004</v>
      </c>
      <c r="C1327">
        <v>9.8696800000000007</v>
      </c>
    </row>
    <row r="1328" spans="1:3" x14ac:dyDescent="0.3">
      <c r="A1328">
        <v>4.1721899999999996</v>
      </c>
      <c r="B1328">
        <v>7.9506300000000003</v>
      </c>
      <c r="C1328">
        <v>7.3128399999999996</v>
      </c>
    </row>
    <row r="1329" spans="1:3" x14ac:dyDescent="0.3">
      <c r="A1329">
        <v>9.8654100000000007</v>
      </c>
      <c r="B1329">
        <v>7.1034300000000004</v>
      </c>
      <c r="C1329">
        <v>5.2659599999999998</v>
      </c>
    </row>
    <row r="1330" spans="1:3" x14ac:dyDescent="0.3">
      <c r="A1330">
        <v>2.4518499999999999</v>
      </c>
      <c r="B1330">
        <v>6.9630799999999997</v>
      </c>
      <c r="C1330">
        <v>6.9551600000000002</v>
      </c>
    </row>
    <row r="1331" spans="1:3" x14ac:dyDescent="0.3">
      <c r="A1331">
        <v>6.2019700000000002</v>
      </c>
      <c r="B1331">
        <v>6.3926999999999996</v>
      </c>
      <c r="C1331">
        <v>0.22491700000000001</v>
      </c>
    </row>
    <row r="1332" spans="1:3" x14ac:dyDescent="0.3">
      <c r="A1332">
        <v>5.9208999999999996</v>
      </c>
      <c r="B1332">
        <v>1.0387900000000001</v>
      </c>
      <c r="C1332">
        <v>2.7143099999999998</v>
      </c>
    </row>
    <row r="1333" spans="1:3" x14ac:dyDescent="0.3">
      <c r="A1333">
        <v>0.65553300000000003</v>
      </c>
      <c r="B1333">
        <v>0.756799</v>
      </c>
      <c r="C1333">
        <v>5.1957800000000001</v>
      </c>
    </row>
    <row r="1334" spans="1:3" x14ac:dyDescent="0.3">
      <c r="A1334">
        <v>3.0954999999999999</v>
      </c>
      <c r="B1334">
        <v>4.4163199999999998</v>
      </c>
      <c r="C1334">
        <v>4.3913099999999998</v>
      </c>
    </row>
    <row r="1335" spans="1:3" x14ac:dyDescent="0.3">
      <c r="A1335">
        <v>0.65645100000000001</v>
      </c>
      <c r="B1335">
        <v>4.2820299999999998</v>
      </c>
      <c r="C1335">
        <v>8.1682900000000007</v>
      </c>
    </row>
    <row r="1336" spans="1:3" x14ac:dyDescent="0.3">
      <c r="A1336">
        <v>1.1423099999999999</v>
      </c>
      <c r="B1336">
        <v>6.55959</v>
      </c>
      <c r="C1336">
        <v>7.5768399999999998</v>
      </c>
    </row>
    <row r="1337" spans="1:3" x14ac:dyDescent="0.3">
      <c r="A1337">
        <v>6.8559799999999997</v>
      </c>
      <c r="B1337">
        <v>4.6180099999999999</v>
      </c>
      <c r="C1337">
        <v>1.7551300000000001</v>
      </c>
    </row>
    <row r="1338" spans="1:3" x14ac:dyDescent="0.3">
      <c r="A1338">
        <v>2.40883</v>
      </c>
      <c r="B1338">
        <v>9.24709</v>
      </c>
      <c r="C1338">
        <v>2.3484099999999999</v>
      </c>
    </row>
    <row r="1339" spans="1:3" x14ac:dyDescent="0.3">
      <c r="A1339">
        <v>7.1520099999999998</v>
      </c>
      <c r="B1339">
        <v>0.54962100000000003</v>
      </c>
      <c r="C1339">
        <v>1.53606</v>
      </c>
    </row>
    <row r="1340" spans="1:3" x14ac:dyDescent="0.3">
      <c r="A1340">
        <v>6.2242499999999996</v>
      </c>
      <c r="B1340">
        <v>0.65914099999999998</v>
      </c>
      <c r="C1340">
        <v>2.5352399999999999</v>
      </c>
    </row>
    <row r="1341" spans="1:3" x14ac:dyDescent="0.3">
      <c r="A1341">
        <v>4.3284399999999996</v>
      </c>
      <c r="B1341">
        <v>2.79331</v>
      </c>
      <c r="C1341">
        <v>2.5396000000000001</v>
      </c>
    </row>
    <row r="1342" spans="1:3" x14ac:dyDescent="0.3">
      <c r="A1342">
        <v>2.85623</v>
      </c>
      <c r="B1342">
        <v>3.31521</v>
      </c>
      <c r="C1342">
        <v>2.48773</v>
      </c>
    </row>
    <row r="1343" spans="1:3" x14ac:dyDescent="0.3">
      <c r="A1343">
        <v>3.9826600000000001</v>
      </c>
      <c r="B1343">
        <v>5.48386</v>
      </c>
      <c r="C1343">
        <v>8.9520900000000001</v>
      </c>
    </row>
    <row r="1344" spans="1:3" x14ac:dyDescent="0.3">
      <c r="A1344">
        <v>1.83386</v>
      </c>
      <c r="B1344">
        <v>6.72044</v>
      </c>
      <c r="C1344">
        <v>6.2856800000000002</v>
      </c>
    </row>
    <row r="1345" spans="1:3" x14ac:dyDescent="0.3">
      <c r="A1345">
        <v>5.4557900000000004</v>
      </c>
      <c r="B1345">
        <v>7.7211800000000004</v>
      </c>
      <c r="C1345">
        <v>6.48081</v>
      </c>
    </row>
    <row r="1346" spans="1:3" x14ac:dyDescent="0.3">
      <c r="A1346">
        <v>3.9045399999999999</v>
      </c>
      <c r="B1346">
        <v>4.4264000000000001</v>
      </c>
      <c r="C1346">
        <v>7.7741800000000003</v>
      </c>
    </row>
    <row r="1347" spans="1:3" x14ac:dyDescent="0.3">
      <c r="A1347">
        <v>8.1063299999999998</v>
      </c>
      <c r="B1347">
        <v>5.6480499999999996</v>
      </c>
      <c r="C1347">
        <v>3.4136199999999999</v>
      </c>
    </row>
    <row r="1348" spans="1:3" x14ac:dyDescent="0.3">
      <c r="A1348">
        <v>5.9077700000000002</v>
      </c>
      <c r="B1348">
        <v>5.1490799999999997</v>
      </c>
      <c r="C1348">
        <v>9.9699200000000001</v>
      </c>
    </row>
    <row r="1349" spans="1:3" x14ac:dyDescent="0.3">
      <c r="A1349">
        <v>4.7398300000000004</v>
      </c>
      <c r="B1349">
        <v>7.12026</v>
      </c>
      <c r="C1349">
        <v>1.7431300000000001</v>
      </c>
    </row>
    <row r="1350" spans="1:3" x14ac:dyDescent="0.3">
      <c r="A1350">
        <v>2.0902099999999999</v>
      </c>
      <c r="B1350">
        <v>4.8792900000000001</v>
      </c>
      <c r="C1350">
        <v>0.581901</v>
      </c>
    </row>
    <row r="1351" spans="1:3" x14ac:dyDescent="0.3">
      <c r="A1351">
        <v>9.5800699999999992</v>
      </c>
      <c r="B1351">
        <v>4.32172</v>
      </c>
      <c r="C1351">
        <v>9.7289700000000003</v>
      </c>
    </row>
    <row r="1352" spans="1:3" x14ac:dyDescent="0.3">
      <c r="A1352">
        <v>5.09354</v>
      </c>
      <c r="B1352">
        <v>7.7922799999999999</v>
      </c>
      <c r="C1352">
        <v>7.6702000000000004</v>
      </c>
    </row>
    <row r="1353" spans="1:3" x14ac:dyDescent="0.3">
      <c r="A1353">
        <v>6.06189</v>
      </c>
      <c r="B1353">
        <v>5.9639199999999999</v>
      </c>
      <c r="C1353">
        <v>8.5601199999999995</v>
      </c>
    </row>
    <row r="1354" spans="1:3" x14ac:dyDescent="0.3">
      <c r="A1354">
        <v>6.2630100000000004</v>
      </c>
      <c r="B1354">
        <v>4.4886499999999998</v>
      </c>
      <c r="C1354">
        <v>7.3833200000000003</v>
      </c>
    </row>
    <row r="1355" spans="1:3" x14ac:dyDescent="0.3">
      <c r="A1355">
        <v>6.2535499999999997</v>
      </c>
      <c r="B1355">
        <v>1.17465</v>
      </c>
      <c r="C1355">
        <v>4.2332099999999997</v>
      </c>
    </row>
    <row r="1356" spans="1:3" x14ac:dyDescent="0.3">
      <c r="A1356">
        <v>9.3407999999999998</v>
      </c>
      <c r="B1356">
        <v>2.92245</v>
      </c>
      <c r="C1356">
        <v>5.2070499999999997</v>
      </c>
    </row>
    <row r="1357" spans="1:3" x14ac:dyDescent="0.3">
      <c r="A1357">
        <v>5.0389099999999996</v>
      </c>
      <c r="B1357">
        <v>3.1574399999999998</v>
      </c>
      <c r="C1357">
        <v>7.9448699999999999</v>
      </c>
    </row>
    <row r="1358" spans="1:3" x14ac:dyDescent="0.3">
      <c r="A1358">
        <v>5.1909000000000001</v>
      </c>
      <c r="B1358">
        <v>6.51478</v>
      </c>
      <c r="C1358">
        <v>4.69923</v>
      </c>
    </row>
    <row r="1359" spans="1:3" x14ac:dyDescent="0.3">
      <c r="A1359">
        <v>4.6501000000000001</v>
      </c>
      <c r="B1359">
        <v>3.36985</v>
      </c>
      <c r="C1359">
        <v>0.23712</v>
      </c>
    </row>
    <row r="1360" spans="1:3" x14ac:dyDescent="0.3">
      <c r="A1360">
        <v>9.3197399999999995</v>
      </c>
      <c r="B1360">
        <v>1.7264200000000001</v>
      </c>
      <c r="C1360">
        <v>4.4267000000000003</v>
      </c>
    </row>
    <row r="1361" spans="1:3" x14ac:dyDescent="0.3">
      <c r="A1361">
        <v>4.9168399999999997</v>
      </c>
      <c r="B1361">
        <v>7.6109999999999998</v>
      </c>
      <c r="C1361">
        <v>2.2257099999999999</v>
      </c>
    </row>
    <row r="1362" spans="1:3" x14ac:dyDescent="0.3">
      <c r="A1362">
        <v>9.7183200000000003</v>
      </c>
      <c r="B1362">
        <v>9.9441500000000005</v>
      </c>
      <c r="C1362">
        <v>6.0158100000000001</v>
      </c>
    </row>
    <row r="1363" spans="1:3" x14ac:dyDescent="0.3">
      <c r="A1363">
        <v>7.9790700000000001</v>
      </c>
      <c r="B1363">
        <v>5.28</v>
      </c>
      <c r="C1363">
        <v>7.6274899999999999</v>
      </c>
    </row>
    <row r="1364" spans="1:3" x14ac:dyDescent="0.3">
      <c r="A1364">
        <v>1.3626499999999999</v>
      </c>
      <c r="B1364">
        <v>2.2336399999999998</v>
      </c>
      <c r="C1364">
        <v>5.1622000000000003</v>
      </c>
    </row>
    <row r="1365" spans="1:3" x14ac:dyDescent="0.3">
      <c r="A1365">
        <v>9.4351099999999999</v>
      </c>
      <c r="B1365">
        <v>3.3939599999999999</v>
      </c>
      <c r="C1365">
        <v>8.3284900000000004</v>
      </c>
    </row>
    <row r="1366" spans="1:3" x14ac:dyDescent="0.3">
      <c r="A1366">
        <v>6.6603599999999998</v>
      </c>
      <c r="B1366">
        <v>6.5520100000000001</v>
      </c>
      <c r="C1366">
        <v>4.3403400000000003</v>
      </c>
    </row>
    <row r="1367" spans="1:3" x14ac:dyDescent="0.3">
      <c r="A1367">
        <v>7.2121300000000002</v>
      </c>
      <c r="B1367">
        <v>9.0023400000000002</v>
      </c>
      <c r="C1367">
        <v>6.6837499999999994E-2</v>
      </c>
    </row>
    <row r="1368" spans="1:3" x14ac:dyDescent="0.3">
      <c r="A1368">
        <v>9.6114999999999995</v>
      </c>
      <c r="B1368">
        <v>1.62479</v>
      </c>
      <c r="C1368">
        <v>2.0575600000000001</v>
      </c>
    </row>
    <row r="1369" spans="1:3" x14ac:dyDescent="0.3">
      <c r="A1369">
        <v>1.10141</v>
      </c>
      <c r="B1369">
        <v>8.6614400000000007</v>
      </c>
      <c r="C1369">
        <v>9.7534399999999994</v>
      </c>
    </row>
    <row r="1370" spans="1:3" x14ac:dyDescent="0.3">
      <c r="A1370">
        <v>6.6243499999999997</v>
      </c>
      <c r="B1370">
        <v>6.1909799999999997</v>
      </c>
      <c r="C1370">
        <v>9.1571200000000005E-2</v>
      </c>
    </row>
    <row r="1371" spans="1:3" x14ac:dyDescent="0.3">
      <c r="A1371">
        <v>6.1671800000000001</v>
      </c>
      <c r="B1371">
        <v>2.86415</v>
      </c>
      <c r="C1371">
        <v>8.2333599999999993</v>
      </c>
    </row>
    <row r="1372" spans="1:3" x14ac:dyDescent="0.3">
      <c r="A1372">
        <v>5.7373599999999997E-2</v>
      </c>
      <c r="B1372">
        <v>2.85683</v>
      </c>
      <c r="C1372">
        <v>8.4442400000000006</v>
      </c>
    </row>
    <row r="1373" spans="1:3" x14ac:dyDescent="0.3">
      <c r="A1373">
        <v>8.3163</v>
      </c>
      <c r="B1373">
        <v>8.0333900000000007</v>
      </c>
      <c r="C1373">
        <v>8.18065</v>
      </c>
    </row>
    <row r="1374" spans="1:3" x14ac:dyDescent="0.3">
      <c r="A1374">
        <v>2.94442</v>
      </c>
      <c r="B1374">
        <v>8.7371400000000001</v>
      </c>
      <c r="C1374">
        <v>9.0089199999999998</v>
      </c>
    </row>
    <row r="1375" spans="1:3" x14ac:dyDescent="0.3">
      <c r="A1375">
        <v>6.5303500000000003</v>
      </c>
      <c r="B1375">
        <v>0.103449</v>
      </c>
      <c r="C1375">
        <v>2.5236700000000001</v>
      </c>
    </row>
    <row r="1376" spans="1:3" x14ac:dyDescent="0.3">
      <c r="A1376">
        <v>6.1671800000000001</v>
      </c>
      <c r="B1376">
        <v>6.5416400000000001</v>
      </c>
      <c r="C1376">
        <v>4.4536600000000002</v>
      </c>
    </row>
    <row r="1377" spans="1:3" x14ac:dyDescent="0.3">
      <c r="A1377">
        <v>9.7775200000000009</v>
      </c>
      <c r="B1377">
        <v>3.1232600000000001</v>
      </c>
      <c r="C1377">
        <v>0.64078599999999997</v>
      </c>
    </row>
    <row r="1378" spans="1:3" x14ac:dyDescent="0.3">
      <c r="A1378">
        <v>3.91614</v>
      </c>
      <c r="B1378">
        <v>6.13422</v>
      </c>
      <c r="C1378">
        <v>9.7652099999999997</v>
      </c>
    </row>
    <row r="1379" spans="1:3" x14ac:dyDescent="0.3">
      <c r="A1379">
        <v>3.7580499999999999</v>
      </c>
      <c r="B1379">
        <v>4.9122599999999998</v>
      </c>
      <c r="C1379">
        <v>3.6803499999999998</v>
      </c>
    </row>
    <row r="1380" spans="1:3" x14ac:dyDescent="0.3">
      <c r="A1380">
        <v>0.77455799999999997</v>
      </c>
      <c r="B1380">
        <v>4.0153100000000004</v>
      </c>
      <c r="C1380">
        <v>1.56084</v>
      </c>
    </row>
    <row r="1381" spans="1:3" x14ac:dyDescent="0.3">
      <c r="A1381">
        <v>9.6148600000000002</v>
      </c>
      <c r="B1381">
        <v>0.89418299999999995</v>
      </c>
      <c r="C1381">
        <v>3.1921499999999998</v>
      </c>
    </row>
    <row r="1382" spans="1:3" x14ac:dyDescent="0.3">
      <c r="A1382">
        <v>5.5205000000000002</v>
      </c>
      <c r="B1382">
        <v>2.9749400000000001</v>
      </c>
      <c r="C1382">
        <v>5.9806299999999997</v>
      </c>
    </row>
    <row r="1383" spans="1:3" x14ac:dyDescent="0.3">
      <c r="A1383">
        <v>9.7961399999999994</v>
      </c>
      <c r="B1383">
        <v>8.03064</v>
      </c>
      <c r="C1383">
        <v>4.7498800000000001</v>
      </c>
    </row>
    <row r="1384" spans="1:3" x14ac:dyDescent="0.3">
      <c r="A1384">
        <v>3.9323100000000002</v>
      </c>
      <c r="B1384">
        <v>2.5388299999999999</v>
      </c>
      <c r="C1384">
        <v>0.73363500000000004</v>
      </c>
    </row>
    <row r="1385" spans="1:3" x14ac:dyDescent="0.3">
      <c r="A1385">
        <v>1.67791</v>
      </c>
      <c r="B1385">
        <v>4.5381</v>
      </c>
      <c r="C1385">
        <v>7.0378600000000002</v>
      </c>
    </row>
    <row r="1386" spans="1:3" x14ac:dyDescent="0.3">
      <c r="A1386">
        <v>6.8221100000000003</v>
      </c>
      <c r="B1386">
        <v>9.0520999999999994</v>
      </c>
      <c r="C1386">
        <v>2.3166500000000001</v>
      </c>
    </row>
    <row r="1387" spans="1:3" x14ac:dyDescent="0.3">
      <c r="A1387">
        <v>3.5514399999999999</v>
      </c>
      <c r="B1387">
        <v>9.08047</v>
      </c>
      <c r="C1387">
        <v>2.8382100000000001</v>
      </c>
    </row>
    <row r="1388" spans="1:3" x14ac:dyDescent="0.3">
      <c r="A1388">
        <v>1.4047700000000001</v>
      </c>
      <c r="B1388">
        <v>8.5616599999999998</v>
      </c>
      <c r="C1388">
        <v>6.3865999999999996</v>
      </c>
    </row>
    <row r="1389" spans="1:3" x14ac:dyDescent="0.3">
      <c r="A1389">
        <v>6.42659</v>
      </c>
      <c r="B1389">
        <v>6.5587200000000001</v>
      </c>
      <c r="C1389">
        <v>8.0187399999999993</v>
      </c>
    </row>
    <row r="1390" spans="1:3" x14ac:dyDescent="0.3">
      <c r="A1390">
        <v>5.2321</v>
      </c>
      <c r="B1390">
        <v>2.3212299999999999</v>
      </c>
      <c r="C1390">
        <v>9.3331599999999995</v>
      </c>
    </row>
    <row r="1391" spans="1:3" x14ac:dyDescent="0.3">
      <c r="A1391">
        <v>5.056</v>
      </c>
      <c r="B1391">
        <v>7.8228099999999996</v>
      </c>
      <c r="C1391">
        <v>4.0858100000000004</v>
      </c>
    </row>
    <row r="1392" spans="1:3" x14ac:dyDescent="0.3">
      <c r="A1392">
        <v>3.49742</v>
      </c>
      <c r="B1392">
        <v>9.9923699999999993</v>
      </c>
      <c r="C1392">
        <v>3.32559</v>
      </c>
    </row>
    <row r="1393" spans="1:3" x14ac:dyDescent="0.3">
      <c r="A1393">
        <v>8.8521999999999998</v>
      </c>
      <c r="B1393">
        <v>8.7523999999999997</v>
      </c>
      <c r="C1393">
        <v>5.4286300000000001</v>
      </c>
    </row>
    <row r="1394" spans="1:3" x14ac:dyDescent="0.3">
      <c r="A1394">
        <v>3.8221400000000001</v>
      </c>
      <c r="B1394">
        <v>5.7127499999999998</v>
      </c>
      <c r="C1394">
        <v>6.8105000000000002</v>
      </c>
    </row>
    <row r="1395" spans="1:3" x14ac:dyDescent="0.3">
      <c r="A1395">
        <v>4.2606900000000003</v>
      </c>
      <c r="B1395">
        <v>1.5314099999999999</v>
      </c>
      <c r="C1395">
        <v>0.300902</v>
      </c>
    </row>
    <row r="1396" spans="1:3" x14ac:dyDescent="0.3">
      <c r="A1396">
        <v>8.9016400000000004</v>
      </c>
      <c r="B1396">
        <v>3.4073799999999999</v>
      </c>
      <c r="C1396">
        <v>8.8650099999999998</v>
      </c>
    </row>
    <row r="1397" spans="1:3" x14ac:dyDescent="0.3">
      <c r="A1397">
        <v>0.87587999999999999</v>
      </c>
      <c r="B1397">
        <v>8.7691800000000004</v>
      </c>
      <c r="C1397">
        <v>1.07914</v>
      </c>
    </row>
    <row r="1398" spans="1:3" x14ac:dyDescent="0.3">
      <c r="A1398">
        <v>7.8753099999999998</v>
      </c>
      <c r="B1398">
        <v>6.2248599999999996</v>
      </c>
      <c r="C1398">
        <v>0.21240500000000001</v>
      </c>
    </row>
    <row r="1399" spans="1:3" x14ac:dyDescent="0.3">
      <c r="A1399">
        <v>0.39215800000000001</v>
      </c>
      <c r="B1399">
        <v>0.66376900000000005</v>
      </c>
      <c r="C1399">
        <v>0.69247000000000003</v>
      </c>
    </row>
    <row r="1400" spans="1:3" x14ac:dyDescent="0.3">
      <c r="A1400">
        <v>3.2483900000000001</v>
      </c>
      <c r="B1400">
        <v>7.1437600000000003</v>
      </c>
      <c r="C1400">
        <v>7.3070599999999999</v>
      </c>
    </row>
    <row r="1401" spans="1:3" x14ac:dyDescent="0.3">
      <c r="A1401">
        <v>6.6548699999999998</v>
      </c>
      <c r="B1401">
        <v>7.9424400000000004</v>
      </c>
      <c r="C1401">
        <v>4.5576400000000001</v>
      </c>
    </row>
    <row r="1402" spans="1:3" x14ac:dyDescent="0.3">
      <c r="A1402">
        <v>2.8620299999999999</v>
      </c>
      <c r="B1402">
        <v>9.7430299999999992</v>
      </c>
      <c r="C1402">
        <v>9.9835399999999996</v>
      </c>
    </row>
    <row r="1403" spans="1:3" x14ac:dyDescent="0.3">
      <c r="A1403">
        <v>2.8186900000000001</v>
      </c>
      <c r="B1403">
        <v>2.2271300000000001E-2</v>
      </c>
      <c r="C1403">
        <v>7.13652</v>
      </c>
    </row>
    <row r="1404" spans="1:3" x14ac:dyDescent="0.3">
      <c r="A1404">
        <v>7.0564900000000002</v>
      </c>
      <c r="B1404">
        <v>6.20228</v>
      </c>
      <c r="C1404">
        <v>8.9761799999999994</v>
      </c>
    </row>
    <row r="1405" spans="1:3" x14ac:dyDescent="0.3">
      <c r="A1405">
        <v>4.2344400000000002</v>
      </c>
      <c r="B1405">
        <v>7.8120400000000007E-2</v>
      </c>
      <c r="C1405">
        <v>5.6140400000000001</v>
      </c>
    </row>
    <row r="1406" spans="1:3" x14ac:dyDescent="0.3">
      <c r="A1406">
        <v>1.03366</v>
      </c>
      <c r="B1406">
        <v>1.79998E-2</v>
      </c>
      <c r="C1406">
        <v>8.3616299999999999</v>
      </c>
    </row>
    <row r="1407" spans="1:3" x14ac:dyDescent="0.3">
      <c r="A1407">
        <v>9.3523999999999994</v>
      </c>
      <c r="B1407">
        <v>7.5920899999999998</v>
      </c>
      <c r="C1407">
        <v>6.41601</v>
      </c>
    </row>
    <row r="1408" spans="1:3" x14ac:dyDescent="0.3">
      <c r="A1408">
        <v>2.76254</v>
      </c>
      <c r="B1408">
        <v>9.9087499999999995</v>
      </c>
      <c r="C1408">
        <v>0.98706000000000005</v>
      </c>
    </row>
    <row r="1409" spans="1:3" x14ac:dyDescent="0.3">
      <c r="A1409">
        <v>1.9904200000000001</v>
      </c>
      <c r="B1409">
        <v>5.8870199999999997</v>
      </c>
      <c r="C1409">
        <v>9.6123100000000008</v>
      </c>
    </row>
    <row r="1410" spans="1:3" x14ac:dyDescent="0.3">
      <c r="A1410">
        <v>8.8113100000000006</v>
      </c>
      <c r="B1410">
        <v>5.24308</v>
      </c>
      <c r="C1410">
        <v>3.4008799999999999</v>
      </c>
    </row>
    <row r="1411" spans="1:3" x14ac:dyDescent="0.3">
      <c r="A1411">
        <v>2.93222</v>
      </c>
      <c r="B1411">
        <v>8.2384699999999995</v>
      </c>
      <c r="C1411">
        <v>7.8742099999999997</v>
      </c>
    </row>
    <row r="1412" spans="1:3" x14ac:dyDescent="0.3">
      <c r="A1412">
        <v>5.5208000000000004</v>
      </c>
      <c r="B1412">
        <v>8.2647099999999991</v>
      </c>
      <c r="C1412">
        <v>1.94445</v>
      </c>
    </row>
    <row r="1413" spans="1:3" x14ac:dyDescent="0.3">
      <c r="A1413">
        <v>3.28776</v>
      </c>
      <c r="B1413">
        <v>2.7472699999999999</v>
      </c>
      <c r="C1413">
        <v>6.9874400000000003</v>
      </c>
    </row>
    <row r="1414" spans="1:3" x14ac:dyDescent="0.3">
      <c r="A1414">
        <v>2.1661999999999999</v>
      </c>
      <c r="B1414">
        <v>0.66224799999999995</v>
      </c>
      <c r="C1414">
        <v>4.8892899999999999</v>
      </c>
    </row>
    <row r="1415" spans="1:3" x14ac:dyDescent="0.3">
      <c r="A1415">
        <v>2.62703</v>
      </c>
      <c r="B1415">
        <v>4.46089</v>
      </c>
      <c r="C1415">
        <v>9.9075100000000003</v>
      </c>
    </row>
    <row r="1416" spans="1:3" x14ac:dyDescent="0.3">
      <c r="A1416">
        <v>7.4593400000000001</v>
      </c>
      <c r="B1416">
        <v>7.9283999999999999</v>
      </c>
      <c r="C1416">
        <v>7.7483199999999997</v>
      </c>
    </row>
    <row r="1417" spans="1:3" x14ac:dyDescent="0.3">
      <c r="A1417">
        <v>7.8048099999999998</v>
      </c>
      <c r="B1417">
        <v>4.4913999999999996</v>
      </c>
      <c r="C1417">
        <v>2.6480800000000002</v>
      </c>
    </row>
    <row r="1418" spans="1:3" x14ac:dyDescent="0.3">
      <c r="A1418">
        <v>2.1756600000000001</v>
      </c>
      <c r="B1418">
        <v>0.65675099999999997</v>
      </c>
      <c r="C1418">
        <v>1.84849</v>
      </c>
    </row>
    <row r="1419" spans="1:3" x14ac:dyDescent="0.3">
      <c r="A1419">
        <v>9.8861699999999999</v>
      </c>
      <c r="B1419">
        <v>1.37913</v>
      </c>
      <c r="C1419">
        <v>3.7507100000000002</v>
      </c>
    </row>
    <row r="1420" spans="1:3" x14ac:dyDescent="0.3">
      <c r="A1420">
        <v>8.0566399999999996E-2</v>
      </c>
      <c r="B1420">
        <v>3.7604899999999999</v>
      </c>
      <c r="C1420">
        <v>0.70374099999999995</v>
      </c>
    </row>
    <row r="1421" spans="1:3" x14ac:dyDescent="0.3">
      <c r="A1421">
        <v>2.9517500000000001</v>
      </c>
      <c r="B1421">
        <v>0.89388100000000004</v>
      </c>
      <c r="C1421">
        <v>6.2465200000000003</v>
      </c>
    </row>
    <row r="1422" spans="1:3" x14ac:dyDescent="0.3">
      <c r="A1422">
        <v>7.9415300000000002</v>
      </c>
      <c r="B1422">
        <v>8.7374500000000008</v>
      </c>
      <c r="C1422">
        <v>6.29962</v>
      </c>
    </row>
    <row r="1423" spans="1:3" x14ac:dyDescent="0.3">
      <c r="A1423">
        <v>5.98407</v>
      </c>
      <c r="B1423">
        <v>8.1508800000000008</v>
      </c>
      <c r="C1423">
        <v>7.9845600000000001</v>
      </c>
    </row>
    <row r="1424" spans="1:3" x14ac:dyDescent="0.3">
      <c r="A1424">
        <v>4.4969000000000001</v>
      </c>
      <c r="B1424">
        <v>6.87582</v>
      </c>
      <c r="C1424">
        <v>9.1244200000000006</v>
      </c>
    </row>
    <row r="1425" spans="1:3" x14ac:dyDescent="0.3">
      <c r="A1425">
        <v>3.8270200000000001</v>
      </c>
      <c r="B1425">
        <v>1.5604100000000001</v>
      </c>
      <c r="C1425">
        <v>9.2764000000000006</v>
      </c>
    </row>
    <row r="1426" spans="1:3" x14ac:dyDescent="0.3">
      <c r="A1426">
        <v>9.0585100000000001</v>
      </c>
      <c r="B1426">
        <v>8.8863800000000008</v>
      </c>
      <c r="C1426">
        <v>2.9886699999999999</v>
      </c>
    </row>
    <row r="1427" spans="1:3" x14ac:dyDescent="0.3">
      <c r="A1427">
        <v>1.5976399999999999</v>
      </c>
      <c r="B1427">
        <v>2.9963000000000002</v>
      </c>
      <c r="C1427">
        <v>2.1982499999999998</v>
      </c>
    </row>
    <row r="1428" spans="1:3" x14ac:dyDescent="0.3">
      <c r="A1428">
        <v>4.1795099999999996</v>
      </c>
      <c r="B1428">
        <v>5.1335100000000002</v>
      </c>
      <c r="C1428">
        <v>9.6011199999999999</v>
      </c>
    </row>
    <row r="1429" spans="1:3" x14ac:dyDescent="0.3">
      <c r="A1429">
        <v>5.1420700000000004</v>
      </c>
      <c r="B1429">
        <v>3.8914200000000001</v>
      </c>
      <c r="C1429">
        <v>9.9200400000000002</v>
      </c>
    </row>
    <row r="1430" spans="1:3" x14ac:dyDescent="0.3">
      <c r="A1430">
        <v>4.8240600000000002</v>
      </c>
      <c r="B1430">
        <v>6.6844700000000001</v>
      </c>
      <c r="C1430">
        <v>9.7595100000000006</v>
      </c>
    </row>
    <row r="1431" spans="1:3" x14ac:dyDescent="0.3">
      <c r="A1431">
        <v>4.4435000000000002</v>
      </c>
      <c r="B1431">
        <v>4.0299699999999996</v>
      </c>
      <c r="C1431">
        <v>3.2547899999999998</v>
      </c>
    </row>
    <row r="1432" spans="1:3" x14ac:dyDescent="0.3">
      <c r="A1432">
        <v>9.9218799999999998</v>
      </c>
      <c r="B1432">
        <v>7.0101000000000004</v>
      </c>
      <c r="C1432">
        <v>9.1427399999999999</v>
      </c>
    </row>
    <row r="1433" spans="1:3" x14ac:dyDescent="0.3">
      <c r="A1433">
        <v>3.5615100000000002</v>
      </c>
      <c r="B1433">
        <v>9.8220799999999997</v>
      </c>
      <c r="C1433">
        <v>1.5857600000000001</v>
      </c>
    </row>
    <row r="1434" spans="1:3" x14ac:dyDescent="0.3">
      <c r="A1434">
        <v>2.3700700000000001</v>
      </c>
      <c r="B1434">
        <v>3.6600799999999998</v>
      </c>
      <c r="C1434">
        <v>8.2516099999999994</v>
      </c>
    </row>
    <row r="1435" spans="1:3" x14ac:dyDescent="0.3">
      <c r="A1435">
        <v>5.9233399999999996</v>
      </c>
      <c r="B1435">
        <v>3.07687</v>
      </c>
      <c r="C1435">
        <v>2.5895600000000001</v>
      </c>
    </row>
    <row r="1436" spans="1:3" x14ac:dyDescent="0.3">
      <c r="A1436">
        <v>1.69103</v>
      </c>
      <c r="B1436">
        <v>4.7846900000000003</v>
      </c>
      <c r="C1436">
        <v>9.3634500000000003</v>
      </c>
    </row>
    <row r="1437" spans="1:3" x14ac:dyDescent="0.3">
      <c r="A1437">
        <v>3.8880599999999998</v>
      </c>
      <c r="B1437">
        <v>1.0150399999999999</v>
      </c>
      <c r="C1437">
        <v>6.0779199999999998</v>
      </c>
    </row>
    <row r="1438" spans="1:3" x14ac:dyDescent="0.3">
      <c r="A1438">
        <v>0.91067299999999995</v>
      </c>
      <c r="B1438">
        <v>3.2990499999999998</v>
      </c>
      <c r="C1438">
        <v>9.6257099999999998</v>
      </c>
    </row>
    <row r="1439" spans="1:3" x14ac:dyDescent="0.3">
      <c r="A1439">
        <v>2.7094299999999998</v>
      </c>
      <c r="B1439">
        <v>4.6650600000000004</v>
      </c>
      <c r="C1439">
        <v>7.9797700000000003</v>
      </c>
    </row>
    <row r="1440" spans="1:3" x14ac:dyDescent="0.3">
      <c r="A1440">
        <v>7.06656</v>
      </c>
      <c r="B1440">
        <v>7.9814999999999996</v>
      </c>
      <c r="C1440">
        <v>9.9076299999999993</v>
      </c>
    </row>
    <row r="1441" spans="1:3" x14ac:dyDescent="0.3">
      <c r="A1441">
        <v>7.5316599999999996</v>
      </c>
      <c r="B1441">
        <v>7.20085</v>
      </c>
      <c r="C1441">
        <v>7.3273900000000003</v>
      </c>
    </row>
    <row r="1442" spans="1:3" x14ac:dyDescent="0.3">
      <c r="A1442">
        <v>4.2902899999999997</v>
      </c>
      <c r="B1442">
        <v>2.1506400000000001</v>
      </c>
      <c r="C1442">
        <v>4.9878400000000003</v>
      </c>
    </row>
    <row r="1443" spans="1:3" x14ac:dyDescent="0.3">
      <c r="A1443">
        <v>4.2103299999999999</v>
      </c>
      <c r="B1443">
        <v>7.3821199999999996</v>
      </c>
      <c r="C1443">
        <v>8.2288300000000003</v>
      </c>
    </row>
    <row r="1444" spans="1:3" x14ac:dyDescent="0.3">
      <c r="A1444">
        <v>0.943936</v>
      </c>
      <c r="B1444">
        <v>3.0017999999999998</v>
      </c>
      <c r="C1444">
        <v>3.3058900000000002</v>
      </c>
    </row>
    <row r="1445" spans="1:3" x14ac:dyDescent="0.3">
      <c r="A1445">
        <v>6.7033899999999997</v>
      </c>
      <c r="B1445">
        <v>7.3445799999999997</v>
      </c>
      <c r="C1445">
        <v>6.6325000000000003</v>
      </c>
    </row>
    <row r="1446" spans="1:3" x14ac:dyDescent="0.3">
      <c r="A1446">
        <v>9.0173100000000002</v>
      </c>
      <c r="B1446">
        <v>4.4721799999999998</v>
      </c>
      <c r="C1446">
        <v>5.21523</v>
      </c>
    </row>
    <row r="1447" spans="1:3" x14ac:dyDescent="0.3">
      <c r="A1447">
        <v>1.8500300000000001</v>
      </c>
      <c r="B1447">
        <v>9.7820999999999998</v>
      </c>
      <c r="C1447">
        <v>4.1932200000000002</v>
      </c>
    </row>
    <row r="1448" spans="1:3" x14ac:dyDescent="0.3">
      <c r="A1448">
        <v>6.19923</v>
      </c>
      <c r="B1448">
        <v>9.8858599999999992</v>
      </c>
      <c r="C1448">
        <v>8.4380400000000009</v>
      </c>
    </row>
    <row r="1449" spans="1:3" x14ac:dyDescent="0.3">
      <c r="A1449">
        <v>2.76925</v>
      </c>
      <c r="B1449">
        <v>8.3407</v>
      </c>
      <c r="C1449">
        <v>5.3391999999999999</v>
      </c>
    </row>
    <row r="1450" spans="1:3" x14ac:dyDescent="0.3">
      <c r="A1450">
        <v>9.9780300000000004</v>
      </c>
      <c r="B1450">
        <v>3.8413599999999999</v>
      </c>
      <c r="C1450">
        <v>9.8635699999999993</v>
      </c>
    </row>
    <row r="1451" spans="1:3" x14ac:dyDescent="0.3">
      <c r="A1451">
        <v>1.10446</v>
      </c>
      <c r="B1451">
        <v>8.0303400000000007</v>
      </c>
      <c r="C1451">
        <v>4.5957699999999999</v>
      </c>
    </row>
    <row r="1452" spans="1:3" x14ac:dyDescent="0.3">
      <c r="A1452">
        <v>9.99512</v>
      </c>
      <c r="B1452">
        <v>2.1393499999999999</v>
      </c>
      <c r="C1452">
        <v>4.7972000000000001</v>
      </c>
    </row>
    <row r="1453" spans="1:3" x14ac:dyDescent="0.3">
      <c r="A1453">
        <v>2.20038</v>
      </c>
      <c r="B1453">
        <v>0.90761800000000004</v>
      </c>
      <c r="C1453">
        <v>5.8964800000000004</v>
      </c>
    </row>
    <row r="1454" spans="1:3" x14ac:dyDescent="0.3">
      <c r="A1454">
        <v>1.01139</v>
      </c>
      <c r="B1454">
        <v>0.183419</v>
      </c>
      <c r="C1454">
        <v>9.8342799999999997</v>
      </c>
    </row>
    <row r="1455" spans="1:3" x14ac:dyDescent="0.3">
      <c r="A1455">
        <v>2.2266300000000001</v>
      </c>
      <c r="B1455">
        <v>7.4764299999999997</v>
      </c>
      <c r="C1455">
        <v>6.5913700000000006E-2</v>
      </c>
    </row>
    <row r="1456" spans="1:3" x14ac:dyDescent="0.3">
      <c r="A1456">
        <v>5.4203999999999999</v>
      </c>
      <c r="B1456">
        <v>0.56824799999999998</v>
      </c>
      <c r="C1456">
        <v>4.7495900000000004</v>
      </c>
    </row>
    <row r="1457" spans="1:3" x14ac:dyDescent="0.3">
      <c r="A1457">
        <v>8.5595300000000005</v>
      </c>
      <c r="B1457">
        <v>7.3802899999999996</v>
      </c>
      <c r="C1457">
        <v>7.2331899999999996</v>
      </c>
    </row>
    <row r="1458" spans="1:3" x14ac:dyDescent="0.3">
      <c r="A1458">
        <v>2.5333399999999999</v>
      </c>
      <c r="B1458">
        <v>5.6434800000000003</v>
      </c>
      <c r="C1458">
        <v>3.5135999999999998</v>
      </c>
    </row>
    <row r="1459" spans="1:3" x14ac:dyDescent="0.3">
      <c r="A1459">
        <v>0.602742</v>
      </c>
      <c r="B1459">
        <v>5.3358600000000003</v>
      </c>
      <c r="C1459">
        <v>3.8343400000000001</v>
      </c>
    </row>
    <row r="1460" spans="1:3" x14ac:dyDescent="0.3">
      <c r="A1460">
        <v>3.1507299999999998</v>
      </c>
      <c r="B1460">
        <v>7.0485499999999996</v>
      </c>
      <c r="C1460">
        <v>5.9620899999999999</v>
      </c>
    </row>
    <row r="1461" spans="1:3" x14ac:dyDescent="0.3">
      <c r="A1461">
        <v>3.9591699999999999</v>
      </c>
      <c r="B1461">
        <v>1.08249</v>
      </c>
      <c r="C1461">
        <v>5.3853</v>
      </c>
    </row>
    <row r="1462" spans="1:3" x14ac:dyDescent="0.3">
      <c r="A1462">
        <v>3.4025099999999999</v>
      </c>
      <c r="B1462">
        <v>7.7428499999999998</v>
      </c>
      <c r="C1462">
        <v>1.04464</v>
      </c>
    </row>
    <row r="1463" spans="1:3" x14ac:dyDescent="0.3">
      <c r="A1463">
        <v>2.6731099999999999</v>
      </c>
      <c r="B1463">
        <v>6.6765400000000001</v>
      </c>
      <c r="C1463">
        <v>2.5275400000000001</v>
      </c>
    </row>
    <row r="1464" spans="1:3" x14ac:dyDescent="0.3">
      <c r="A1464">
        <v>2.8125900000000001</v>
      </c>
      <c r="B1464">
        <v>9.1805699999999995</v>
      </c>
      <c r="C1464">
        <v>1.1951000000000001</v>
      </c>
    </row>
    <row r="1465" spans="1:3" x14ac:dyDescent="0.3">
      <c r="A1465">
        <v>8.4316600000000008</v>
      </c>
      <c r="B1465">
        <v>1.97333</v>
      </c>
      <c r="C1465">
        <v>5.3178700000000001</v>
      </c>
    </row>
    <row r="1466" spans="1:3" x14ac:dyDescent="0.3">
      <c r="A1466">
        <v>9.2083499999999994</v>
      </c>
      <c r="B1466">
        <v>3.2624300000000002</v>
      </c>
      <c r="C1466">
        <v>6.4369800000000001</v>
      </c>
    </row>
    <row r="1467" spans="1:3" x14ac:dyDescent="0.3">
      <c r="A1467">
        <v>8.3587199999999999</v>
      </c>
      <c r="B1467">
        <v>0.89236000000000004</v>
      </c>
      <c r="C1467">
        <v>5.4982800000000003</v>
      </c>
    </row>
    <row r="1468" spans="1:3" x14ac:dyDescent="0.3">
      <c r="A1468">
        <v>8.7444699999999997</v>
      </c>
      <c r="B1468">
        <v>1.75604</v>
      </c>
      <c r="C1468">
        <v>7.6501400000000004</v>
      </c>
    </row>
    <row r="1469" spans="1:3" x14ac:dyDescent="0.3">
      <c r="A1469">
        <v>0.64363199999999998</v>
      </c>
      <c r="B1469">
        <v>8.2445699999999995</v>
      </c>
      <c r="C1469">
        <v>4.8724499999999997</v>
      </c>
    </row>
    <row r="1470" spans="1:3" x14ac:dyDescent="0.3">
      <c r="A1470">
        <v>4.1752399999999996</v>
      </c>
      <c r="B1470">
        <v>1.2817799999999999</v>
      </c>
      <c r="C1470">
        <v>2.19292</v>
      </c>
    </row>
    <row r="1471" spans="1:3" x14ac:dyDescent="0.3">
      <c r="A1471">
        <v>5.9260799999999998</v>
      </c>
      <c r="B1471">
        <v>0.851769</v>
      </c>
      <c r="C1471">
        <v>6.12791</v>
      </c>
    </row>
    <row r="1472" spans="1:3" x14ac:dyDescent="0.3">
      <c r="A1472">
        <v>9.8388600000000004</v>
      </c>
      <c r="B1472">
        <v>5.98224</v>
      </c>
      <c r="C1472">
        <v>3.0479799999999999</v>
      </c>
    </row>
    <row r="1473" spans="1:3" x14ac:dyDescent="0.3">
      <c r="A1473">
        <v>8.4008299999999991</v>
      </c>
      <c r="B1473">
        <v>8.5659500000000008</v>
      </c>
      <c r="C1473">
        <v>6.78233</v>
      </c>
    </row>
    <row r="1474" spans="1:3" x14ac:dyDescent="0.3">
      <c r="A1474">
        <v>8.8665400000000005</v>
      </c>
      <c r="B1474">
        <v>8.8180499999999995</v>
      </c>
      <c r="C1474">
        <v>6.1441999999999997</v>
      </c>
    </row>
    <row r="1475" spans="1:3" x14ac:dyDescent="0.3">
      <c r="A1475">
        <v>0.23621</v>
      </c>
      <c r="B1475">
        <v>1.9108000000000001</v>
      </c>
      <c r="C1475">
        <v>3.5408900000000001</v>
      </c>
    </row>
    <row r="1476" spans="1:3" x14ac:dyDescent="0.3">
      <c r="A1476">
        <v>8.1554599999999997</v>
      </c>
      <c r="B1476">
        <v>2.3944899999999998</v>
      </c>
      <c r="C1476">
        <v>0.64254100000000003</v>
      </c>
    </row>
    <row r="1477" spans="1:3" x14ac:dyDescent="0.3">
      <c r="A1477">
        <v>2.3691499999999999</v>
      </c>
      <c r="B1477">
        <v>4.6638400000000004</v>
      </c>
      <c r="C1477">
        <v>9.6926000000000005</v>
      </c>
    </row>
    <row r="1478" spans="1:3" x14ac:dyDescent="0.3">
      <c r="A1478">
        <v>0.87527200000000005</v>
      </c>
      <c r="B1478">
        <v>7.4981400000000002</v>
      </c>
      <c r="C1478">
        <v>5.1792199999999999</v>
      </c>
    </row>
    <row r="1479" spans="1:3" x14ac:dyDescent="0.3">
      <c r="A1479">
        <v>0.30426799999999998</v>
      </c>
      <c r="B1479">
        <v>2.9756</v>
      </c>
      <c r="C1479">
        <v>8.1612399999999994</v>
      </c>
    </row>
    <row r="1480" spans="1:3" x14ac:dyDescent="0.3">
      <c r="A1480">
        <v>5.98956</v>
      </c>
      <c r="B1480">
        <v>8.3990100000000005</v>
      </c>
      <c r="C1480">
        <v>0.33903100000000003</v>
      </c>
    </row>
    <row r="1481" spans="1:3" x14ac:dyDescent="0.3">
      <c r="A1481">
        <v>1.46183</v>
      </c>
      <c r="B1481">
        <v>8.9160000000000004</v>
      </c>
      <c r="C1481">
        <v>4.1224299999999996</v>
      </c>
    </row>
    <row r="1482" spans="1:3" x14ac:dyDescent="0.3">
      <c r="A1482">
        <v>0.69521100000000002</v>
      </c>
      <c r="B1482">
        <v>4.7075300000000002</v>
      </c>
      <c r="C1482">
        <v>5.55741</v>
      </c>
    </row>
    <row r="1483" spans="1:3" x14ac:dyDescent="0.3">
      <c r="A1483">
        <v>7.1169200000000004</v>
      </c>
      <c r="B1483">
        <v>6.8044599999999997</v>
      </c>
      <c r="C1483">
        <v>9.5605200000000004</v>
      </c>
    </row>
    <row r="1484" spans="1:3" x14ac:dyDescent="0.3">
      <c r="A1484">
        <v>6.0860000000000003</v>
      </c>
      <c r="B1484">
        <v>6.3817399999999997</v>
      </c>
      <c r="C1484">
        <v>8.1170000000000009</v>
      </c>
    </row>
    <row r="1485" spans="1:3" x14ac:dyDescent="0.3">
      <c r="A1485">
        <v>3.3201100000000001</v>
      </c>
      <c r="B1485">
        <v>6.6557899999999997</v>
      </c>
      <c r="C1485">
        <v>4.3009700000000004</v>
      </c>
    </row>
    <row r="1486" spans="1:3" x14ac:dyDescent="0.3">
      <c r="A1486">
        <v>9.9478200000000001</v>
      </c>
      <c r="B1486">
        <v>7.6446300000000003</v>
      </c>
      <c r="C1486">
        <v>4.4855999999999998</v>
      </c>
    </row>
    <row r="1487" spans="1:3" x14ac:dyDescent="0.3">
      <c r="A1487">
        <v>7.6390900000000004</v>
      </c>
      <c r="B1487">
        <v>1.73472</v>
      </c>
      <c r="C1487">
        <v>2.53244E-2</v>
      </c>
    </row>
    <row r="1488" spans="1:3" x14ac:dyDescent="0.3">
      <c r="A1488">
        <v>4.68398</v>
      </c>
      <c r="B1488">
        <v>3.32348</v>
      </c>
      <c r="C1488">
        <v>0.94149099999999997</v>
      </c>
    </row>
    <row r="1489" spans="1:3" x14ac:dyDescent="0.3">
      <c r="A1489">
        <v>8.3306400000000007</v>
      </c>
      <c r="B1489">
        <v>7.86951</v>
      </c>
      <c r="C1489">
        <v>1.82561</v>
      </c>
    </row>
    <row r="1490" spans="1:3" x14ac:dyDescent="0.3">
      <c r="A1490">
        <v>4.1669999999999998</v>
      </c>
      <c r="B1490">
        <v>3.7260499999999999</v>
      </c>
      <c r="C1490">
        <v>2.6596799999999998</v>
      </c>
    </row>
    <row r="1491" spans="1:3" x14ac:dyDescent="0.3">
      <c r="A1491">
        <v>5.9511099999999999</v>
      </c>
      <c r="B1491">
        <v>2.0240399999999998</v>
      </c>
      <c r="C1491">
        <v>2.2870499999999998</v>
      </c>
    </row>
    <row r="1492" spans="1:3" x14ac:dyDescent="0.3">
      <c r="A1492">
        <v>2.0828899999999999</v>
      </c>
      <c r="B1492">
        <v>7.8512000000000004</v>
      </c>
      <c r="C1492">
        <v>9.3517899999999994</v>
      </c>
    </row>
    <row r="1493" spans="1:3" x14ac:dyDescent="0.3">
      <c r="A1493">
        <v>0.61617</v>
      </c>
      <c r="B1493">
        <v>7.9775499999999999</v>
      </c>
      <c r="C1493">
        <v>2.0725099999999999</v>
      </c>
    </row>
    <row r="1494" spans="1:3" x14ac:dyDescent="0.3">
      <c r="A1494">
        <v>7.3195600000000001</v>
      </c>
      <c r="B1494">
        <v>5.7747599999999997</v>
      </c>
      <c r="C1494">
        <v>2.4451399999999999</v>
      </c>
    </row>
    <row r="1495" spans="1:3" x14ac:dyDescent="0.3">
      <c r="A1495">
        <v>7.4523099999999998</v>
      </c>
      <c r="B1495">
        <v>8.9914199999999997</v>
      </c>
      <c r="C1495">
        <v>4.8454199999999998</v>
      </c>
    </row>
    <row r="1496" spans="1:3" x14ac:dyDescent="0.3">
      <c r="A1496">
        <v>0.41474800000000001</v>
      </c>
      <c r="B1496">
        <v>5.67401</v>
      </c>
      <c r="C1496">
        <v>4.9076899999999997</v>
      </c>
    </row>
    <row r="1497" spans="1:3" x14ac:dyDescent="0.3">
      <c r="A1497">
        <v>4.4352499999999999</v>
      </c>
      <c r="B1497">
        <v>2.3828900000000002</v>
      </c>
      <c r="C1497">
        <v>9.2959499999999995</v>
      </c>
    </row>
    <row r="1498" spans="1:3" x14ac:dyDescent="0.3">
      <c r="A1498">
        <v>0.24903</v>
      </c>
      <c r="B1498">
        <v>5.4326499999999998</v>
      </c>
      <c r="C1498">
        <v>1.3919600000000001</v>
      </c>
    </row>
    <row r="1499" spans="1:3" x14ac:dyDescent="0.3">
      <c r="A1499">
        <v>7.0656499999999998</v>
      </c>
      <c r="B1499">
        <v>0.145921</v>
      </c>
      <c r="C1499">
        <v>3.3308599999999999</v>
      </c>
    </row>
    <row r="1500" spans="1:3" x14ac:dyDescent="0.3">
      <c r="A1500">
        <v>3.3112599999999999</v>
      </c>
      <c r="B1500">
        <v>9.3307400000000005</v>
      </c>
      <c r="C1500">
        <v>4.6935099999999998</v>
      </c>
    </row>
    <row r="1501" spans="1:3" x14ac:dyDescent="0.3">
      <c r="A1501">
        <v>9.4302200000000003</v>
      </c>
      <c r="B1501">
        <v>4.4782999999999999</v>
      </c>
      <c r="C1501">
        <v>1.3603700000000001</v>
      </c>
    </row>
    <row r="1502" spans="1:3" x14ac:dyDescent="0.3">
      <c r="A1502">
        <v>0.237737</v>
      </c>
      <c r="B1502">
        <v>3.2322500000000001</v>
      </c>
      <c r="C1502">
        <v>5.76877</v>
      </c>
    </row>
    <row r="1503" spans="1:3" x14ac:dyDescent="0.3">
      <c r="A1503">
        <v>7.3882199999999996</v>
      </c>
      <c r="B1503">
        <v>8.4939400000000003</v>
      </c>
      <c r="C1503">
        <v>1.3371</v>
      </c>
    </row>
    <row r="1504" spans="1:3" x14ac:dyDescent="0.3">
      <c r="A1504">
        <v>7.1504899999999996</v>
      </c>
      <c r="B1504">
        <v>3.1956000000000002</v>
      </c>
      <c r="C1504">
        <v>5.44187E-2</v>
      </c>
    </row>
    <row r="1505" spans="1:3" x14ac:dyDescent="0.3">
      <c r="A1505">
        <v>3.1595800000000001</v>
      </c>
      <c r="B1505">
        <v>1.79687</v>
      </c>
      <c r="C1505">
        <v>3.5066800000000002E-2</v>
      </c>
    </row>
    <row r="1506" spans="1:3" x14ac:dyDescent="0.3">
      <c r="A1506">
        <v>3.86517</v>
      </c>
      <c r="B1506">
        <v>8.7670499999999993</v>
      </c>
      <c r="C1506">
        <v>3.8015099999999999</v>
      </c>
    </row>
    <row r="1507" spans="1:3" x14ac:dyDescent="0.3">
      <c r="A1507">
        <v>7.7165999999999997</v>
      </c>
      <c r="B1507">
        <v>9.20519</v>
      </c>
      <c r="C1507">
        <v>9.1692400000000003</v>
      </c>
    </row>
    <row r="1508" spans="1:3" x14ac:dyDescent="0.3">
      <c r="A1508">
        <v>8.5781500000000008</v>
      </c>
      <c r="B1508">
        <v>9.6728500000000004</v>
      </c>
      <c r="C1508">
        <v>1.76444</v>
      </c>
    </row>
    <row r="1509" spans="1:3" x14ac:dyDescent="0.3">
      <c r="A1509">
        <v>4.3549899999999999</v>
      </c>
      <c r="B1509">
        <v>9.9963700000000006</v>
      </c>
      <c r="C1509">
        <v>7.7968000000000002</v>
      </c>
    </row>
    <row r="1510" spans="1:3" x14ac:dyDescent="0.3">
      <c r="A1510">
        <v>0.35614699999999999</v>
      </c>
      <c r="B1510">
        <v>9.3950499999999995</v>
      </c>
      <c r="C1510">
        <v>3.3136399999999999</v>
      </c>
    </row>
    <row r="1511" spans="1:3" x14ac:dyDescent="0.3">
      <c r="A1511">
        <v>9.8916599999999999</v>
      </c>
      <c r="B1511">
        <v>5.8362999999999996</v>
      </c>
      <c r="C1511">
        <v>3.9283199999999998</v>
      </c>
    </row>
    <row r="1512" spans="1:3" x14ac:dyDescent="0.3">
      <c r="A1512">
        <v>7.9805900000000003</v>
      </c>
      <c r="B1512">
        <v>7.5182700000000002</v>
      </c>
      <c r="C1512">
        <v>8.80152</v>
      </c>
    </row>
    <row r="1513" spans="1:3" x14ac:dyDescent="0.3">
      <c r="A1513">
        <v>5.3355499999999996</v>
      </c>
      <c r="B1513">
        <v>9.3594500000000007</v>
      </c>
      <c r="C1513">
        <v>7.0717400000000001</v>
      </c>
    </row>
    <row r="1514" spans="1:3" x14ac:dyDescent="0.3">
      <c r="A1514">
        <v>7.6061300000000003</v>
      </c>
      <c r="B1514">
        <v>0.91732100000000005</v>
      </c>
      <c r="C1514">
        <v>3.4400300000000001</v>
      </c>
    </row>
    <row r="1515" spans="1:3" x14ac:dyDescent="0.3">
      <c r="A1515">
        <v>1.89489</v>
      </c>
      <c r="B1515">
        <v>3.2843399999999998</v>
      </c>
      <c r="C1515">
        <v>9.3935899999999997</v>
      </c>
    </row>
    <row r="1516" spans="1:3" x14ac:dyDescent="0.3">
      <c r="A1516">
        <v>3.6057600000000001</v>
      </c>
      <c r="B1516">
        <v>8.2333200000000009</v>
      </c>
      <c r="C1516">
        <v>2.9264100000000002</v>
      </c>
    </row>
    <row r="1517" spans="1:3" x14ac:dyDescent="0.3">
      <c r="A1517">
        <v>7.0213999999999999</v>
      </c>
      <c r="B1517">
        <v>3.5066099999999998</v>
      </c>
      <c r="C1517">
        <v>2.8534700000000002</v>
      </c>
    </row>
    <row r="1518" spans="1:3" x14ac:dyDescent="0.3">
      <c r="A1518">
        <v>8.0681799999999999</v>
      </c>
      <c r="B1518">
        <v>8.6662800000000004</v>
      </c>
      <c r="C1518">
        <v>5.1145899999999997</v>
      </c>
    </row>
    <row r="1519" spans="1:3" x14ac:dyDescent="0.3">
      <c r="A1519">
        <v>5.13809</v>
      </c>
      <c r="B1519">
        <v>9.6730900000000002</v>
      </c>
      <c r="C1519">
        <v>9.1195400000000006</v>
      </c>
    </row>
    <row r="1520" spans="1:3" x14ac:dyDescent="0.3">
      <c r="A1520">
        <v>6.0152000000000001</v>
      </c>
      <c r="B1520">
        <v>1.4569799999999999</v>
      </c>
      <c r="C1520">
        <v>6.2523200000000001</v>
      </c>
    </row>
    <row r="1521" spans="1:3" x14ac:dyDescent="0.3">
      <c r="A1521">
        <v>4.98367</v>
      </c>
      <c r="B1521">
        <v>4.9986600000000001</v>
      </c>
      <c r="C1521">
        <v>4.6440000000000001</v>
      </c>
    </row>
    <row r="1522" spans="1:3" x14ac:dyDescent="0.3">
      <c r="A1522">
        <v>6.6908799999999999</v>
      </c>
      <c r="B1522">
        <v>2.4377599999999999</v>
      </c>
      <c r="C1522">
        <v>1.43345E-2</v>
      </c>
    </row>
    <row r="1523" spans="1:3" x14ac:dyDescent="0.3">
      <c r="A1523">
        <v>6.3808100000000003</v>
      </c>
      <c r="B1523">
        <v>4.3479200000000002</v>
      </c>
      <c r="C1523">
        <v>1.1963200000000001</v>
      </c>
    </row>
    <row r="1524" spans="1:3" x14ac:dyDescent="0.3">
      <c r="A1524">
        <v>7.5551599999999999</v>
      </c>
      <c r="B1524">
        <v>5.3029299999999999</v>
      </c>
      <c r="C1524">
        <v>3.9863300000000002</v>
      </c>
    </row>
    <row r="1525" spans="1:3" x14ac:dyDescent="0.3">
      <c r="A1525">
        <v>9.9639900000000008</v>
      </c>
      <c r="B1525">
        <v>7.52285</v>
      </c>
      <c r="C1525">
        <v>8.6416299999999993</v>
      </c>
    </row>
    <row r="1526" spans="1:3" x14ac:dyDescent="0.3">
      <c r="A1526">
        <v>8.0956499999999991</v>
      </c>
      <c r="B1526">
        <v>3.7164799999999998</v>
      </c>
      <c r="C1526">
        <v>2.64961</v>
      </c>
    </row>
    <row r="1527" spans="1:3" x14ac:dyDescent="0.3">
      <c r="A1527">
        <v>0.21362600000000001</v>
      </c>
      <c r="B1527">
        <v>4.1748700000000003</v>
      </c>
      <c r="C1527">
        <v>8.1069399999999998</v>
      </c>
    </row>
    <row r="1528" spans="1:3" x14ac:dyDescent="0.3">
      <c r="A1528">
        <v>6.5349300000000001</v>
      </c>
      <c r="B1528">
        <v>2.57213</v>
      </c>
      <c r="C1528">
        <v>9.5351999999999997</v>
      </c>
    </row>
    <row r="1529" spans="1:3" x14ac:dyDescent="0.3">
      <c r="A1529">
        <v>1.30711</v>
      </c>
      <c r="B1529">
        <v>9.34877</v>
      </c>
      <c r="C1529">
        <v>6.1253700000000002</v>
      </c>
    </row>
    <row r="1530" spans="1:3" x14ac:dyDescent="0.3">
      <c r="A1530">
        <v>5.1777699999999998</v>
      </c>
      <c r="B1530">
        <v>8.6146999999999991</v>
      </c>
      <c r="C1530">
        <v>5.2827599999999997</v>
      </c>
    </row>
    <row r="1531" spans="1:3" x14ac:dyDescent="0.3">
      <c r="A1531">
        <v>3.04819</v>
      </c>
      <c r="B1531">
        <v>5.3269399999999996</v>
      </c>
      <c r="C1531">
        <v>0.117837</v>
      </c>
    </row>
    <row r="1532" spans="1:3" x14ac:dyDescent="0.3">
      <c r="A1532">
        <v>0.79958499999999999</v>
      </c>
      <c r="B1532">
        <v>8.7859999999999996</v>
      </c>
      <c r="C1532">
        <v>4.1630900000000004</v>
      </c>
    </row>
    <row r="1533" spans="1:3" x14ac:dyDescent="0.3">
      <c r="A1533">
        <v>6.7393999999999998</v>
      </c>
      <c r="B1533">
        <v>7.7416299999999998</v>
      </c>
      <c r="C1533">
        <v>8.9670900000000007</v>
      </c>
    </row>
    <row r="1534" spans="1:3" x14ac:dyDescent="0.3">
      <c r="A1534">
        <v>6.3237399999999999</v>
      </c>
      <c r="B1534">
        <v>4.9774500000000002</v>
      </c>
      <c r="C1534">
        <v>0.369006</v>
      </c>
    </row>
    <row r="1535" spans="1:3" x14ac:dyDescent="0.3">
      <c r="A1535">
        <v>4.5445099999999998</v>
      </c>
      <c r="B1535">
        <v>2.7439100000000001</v>
      </c>
      <c r="C1535">
        <v>5.6464100000000004</v>
      </c>
    </row>
    <row r="1536" spans="1:3" x14ac:dyDescent="0.3">
      <c r="A1536">
        <v>0.38635999999999998</v>
      </c>
      <c r="B1536">
        <v>2.9690799999999999</v>
      </c>
      <c r="C1536">
        <v>8.3855900000000005</v>
      </c>
    </row>
    <row r="1537" spans="1:3" x14ac:dyDescent="0.3">
      <c r="A1537">
        <v>6.9332000000000003</v>
      </c>
      <c r="B1537">
        <v>9.0200499999999995</v>
      </c>
      <c r="C1537">
        <v>8.20655</v>
      </c>
    </row>
    <row r="1538" spans="1:3" x14ac:dyDescent="0.3">
      <c r="A1538">
        <v>3.4251100000000001</v>
      </c>
      <c r="B1538">
        <v>7.0840100000000001</v>
      </c>
      <c r="C1538">
        <v>0.203541</v>
      </c>
    </row>
    <row r="1539" spans="1:3" x14ac:dyDescent="0.3">
      <c r="A1539">
        <v>7.4205800000000002</v>
      </c>
      <c r="B1539">
        <v>4.4584299999999999</v>
      </c>
      <c r="C1539">
        <v>7.0352899999999998</v>
      </c>
    </row>
    <row r="1540" spans="1:3" x14ac:dyDescent="0.3">
      <c r="A1540">
        <v>3.9478900000000001</v>
      </c>
      <c r="B1540">
        <v>7.1286300000000002</v>
      </c>
      <c r="C1540">
        <v>7.2944899999999997</v>
      </c>
    </row>
    <row r="1541" spans="1:3" x14ac:dyDescent="0.3">
      <c r="A1541">
        <v>8.2934099999999997</v>
      </c>
      <c r="B1541">
        <v>3.9439799999999998</v>
      </c>
      <c r="C1541">
        <v>6.6358899999999998</v>
      </c>
    </row>
    <row r="1542" spans="1:3" x14ac:dyDescent="0.3">
      <c r="A1542">
        <v>7.8863099999999999</v>
      </c>
      <c r="B1542">
        <v>6.3819999999999997</v>
      </c>
      <c r="C1542">
        <v>8.4639299999999995</v>
      </c>
    </row>
    <row r="1543" spans="1:3" x14ac:dyDescent="0.3">
      <c r="A1543">
        <v>1.5762799999999999</v>
      </c>
      <c r="B1543">
        <v>2.9715500000000001</v>
      </c>
      <c r="C1543">
        <v>5.1740899999999996</v>
      </c>
    </row>
    <row r="1544" spans="1:3" x14ac:dyDescent="0.3">
      <c r="A1544">
        <v>8.63401</v>
      </c>
      <c r="B1544">
        <v>5.3560699999999999</v>
      </c>
      <c r="C1544">
        <v>6.9862799999999998</v>
      </c>
    </row>
    <row r="1545" spans="1:3" x14ac:dyDescent="0.3">
      <c r="A1545">
        <v>2.4048600000000002</v>
      </c>
      <c r="B1545">
        <v>3.1248499999999999</v>
      </c>
      <c r="C1545">
        <v>1.32297</v>
      </c>
    </row>
    <row r="1546" spans="1:3" x14ac:dyDescent="0.3">
      <c r="A1546">
        <v>6.8022999999999998</v>
      </c>
      <c r="B1546">
        <v>1.6986300000000001</v>
      </c>
      <c r="C1546">
        <v>3.3332199999999998</v>
      </c>
    </row>
    <row r="1547" spans="1:3" x14ac:dyDescent="0.3">
      <c r="A1547">
        <v>3.4733200000000002</v>
      </c>
      <c r="B1547">
        <v>0.86729999999999996</v>
      </c>
      <c r="C1547">
        <v>1.40751</v>
      </c>
    </row>
    <row r="1548" spans="1:3" x14ac:dyDescent="0.3">
      <c r="A1548">
        <v>8.1179500000000004</v>
      </c>
      <c r="B1548">
        <v>8.5016099999999994</v>
      </c>
      <c r="C1548">
        <v>4.3012800000000002</v>
      </c>
    </row>
    <row r="1549" spans="1:3" x14ac:dyDescent="0.3">
      <c r="A1549">
        <v>5.5772599999999999</v>
      </c>
      <c r="B1549">
        <v>2.14154</v>
      </c>
      <c r="C1549">
        <v>7.0113200000000004</v>
      </c>
    </row>
    <row r="1550" spans="1:3" x14ac:dyDescent="0.3">
      <c r="A1550">
        <v>6.5032199999999998</v>
      </c>
      <c r="B1550">
        <v>7.3576699999999997</v>
      </c>
      <c r="C1550">
        <v>6.8944299999999998</v>
      </c>
    </row>
    <row r="1551" spans="1:3" x14ac:dyDescent="0.3">
      <c r="A1551">
        <v>6.7043100000000004</v>
      </c>
      <c r="B1551">
        <v>2.8519100000000002</v>
      </c>
      <c r="C1551">
        <v>0.16814899999999999</v>
      </c>
    </row>
    <row r="1552" spans="1:3" x14ac:dyDescent="0.3">
      <c r="A1552">
        <v>8.4551700000000007</v>
      </c>
      <c r="B1552">
        <v>5.3475200000000003</v>
      </c>
      <c r="C1552">
        <v>7.0467199999999997</v>
      </c>
    </row>
    <row r="1553" spans="1:3" x14ac:dyDescent="0.3">
      <c r="A1553">
        <v>6.9240500000000003</v>
      </c>
      <c r="B1553">
        <v>1.0502</v>
      </c>
      <c r="C1553">
        <v>6.3392999999999997</v>
      </c>
    </row>
    <row r="1554" spans="1:3" x14ac:dyDescent="0.3">
      <c r="A1554">
        <v>5.64961</v>
      </c>
      <c r="B1554">
        <v>2.6465299999999998</v>
      </c>
      <c r="C1554">
        <v>0.477607</v>
      </c>
    </row>
    <row r="1555" spans="1:3" x14ac:dyDescent="0.3">
      <c r="A1555">
        <v>4.6916099999999998</v>
      </c>
      <c r="B1555">
        <v>1.40625</v>
      </c>
      <c r="C1555">
        <v>0.76479600000000003</v>
      </c>
    </row>
    <row r="1556" spans="1:3" x14ac:dyDescent="0.3">
      <c r="A1556">
        <v>6.4598699999999996</v>
      </c>
      <c r="B1556">
        <v>6.2270599999999998</v>
      </c>
      <c r="C1556">
        <v>6.8947399999999996</v>
      </c>
    </row>
    <row r="1557" spans="1:3" x14ac:dyDescent="0.3">
      <c r="A1557">
        <v>8.4163999999999994</v>
      </c>
      <c r="B1557">
        <v>7.97729</v>
      </c>
      <c r="C1557">
        <v>7.8139599999999998</v>
      </c>
    </row>
    <row r="1558" spans="1:3" x14ac:dyDescent="0.3">
      <c r="A1558">
        <v>5.0645699999999998</v>
      </c>
      <c r="B1558">
        <v>1.0687199999999999</v>
      </c>
      <c r="C1558">
        <v>0.65980399999999995</v>
      </c>
    </row>
    <row r="1559" spans="1:3" x14ac:dyDescent="0.3">
      <c r="A1559">
        <v>1.4533</v>
      </c>
      <c r="B1559">
        <v>8.2414799999999993</v>
      </c>
      <c r="C1559">
        <v>1.7719</v>
      </c>
    </row>
    <row r="1560" spans="1:3" x14ac:dyDescent="0.3">
      <c r="A1560">
        <v>0.29055599999999998</v>
      </c>
      <c r="B1560">
        <v>1.86786E-2</v>
      </c>
      <c r="C1560">
        <v>2.1454499999999999</v>
      </c>
    </row>
    <row r="1561" spans="1:3" x14ac:dyDescent="0.3">
      <c r="A1561">
        <v>5.3434900000000001</v>
      </c>
      <c r="B1561">
        <v>1.48112</v>
      </c>
      <c r="C1561">
        <v>7.4733799999999997</v>
      </c>
    </row>
    <row r="1562" spans="1:3" x14ac:dyDescent="0.3">
      <c r="A1562">
        <v>6.49193</v>
      </c>
      <c r="B1562">
        <v>2.8168299999999999</v>
      </c>
      <c r="C1562">
        <v>5.58704</v>
      </c>
    </row>
    <row r="1563" spans="1:3" x14ac:dyDescent="0.3">
      <c r="A1563">
        <v>1.37181</v>
      </c>
      <c r="B1563">
        <v>8.7386400000000002</v>
      </c>
      <c r="C1563">
        <v>6.4528999999999996</v>
      </c>
    </row>
    <row r="1564" spans="1:3" x14ac:dyDescent="0.3">
      <c r="A1564">
        <v>6.9298599999999997</v>
      </c>
      <c r="B1564">
        <v>0.45998499999999998</v>
      </c>
      <c r="C1564">
        <v>2.5404</v>
      </c>
    </row>
    <row r="1565" spans="1:3" x14ac:dyDescent="0.3">
      <c r="A1565">
        <v>0.62532399999999999</v>
      </c>
      <c r="B1565">
        <v>1.37161</v>
      </c>
      <c r="C1565">
        <v>5.1799499999999998</v>
      </c>
    </row>
    <row r="1566" spans="1:3" x14ac:dyDescent="0.3">
      <c r="A1566">
        <v>7.46882</v>
      </c>
      <c r="B1566">
        <v>8.9083500000000004</v>
      </c>
      <c r="C1566">
        <v>6.3244800000000003</v>
      </c>
    </row>
    <row r="1567" spans="1:3" x14ac:dyDescent="0.3">
      <c r="A1567">
        <v>3.9063699999999999</v>
      </c>
      <c r="B1567">
        <v>1.56931</v>
      </c>
      <c r="C1567">
        <v>2.65544</v>
      </c>
    </row>
    <row r="1568" spans="1:3" x14ac:dyDescent="0.3">
      <c r="A1568">
        <v>6.2434900000000004</v>
      </c>
      <c r="B1568">
        <v>2.7115800000000001</v>
      </c>
      <c r="C1568">
        <v>3.3123499999999999</v>
      </c>
    </row>
    <row r="1569" spans="1:3" x14ac:dyDescent="0.3">
      <c r="A1569">
        <v>1.4078200000000001</v>
      </c>
      <c r="B1569">
        <v>2.6733799999999999</v>
      </c>
      <c r="C1569">
        <v>1.4791399999999999</v>
      </c>
    </row>
    <row r="1570" spans="1:3" x14ac:dyDescent="0.3">
      <c r="A1570">
        <v>4.4969200000000003</v>
      </c>
      <c r="B1570">
        <v>0.41656900000000002</v>
      </c>
      <c r="C1570">
        <v>2.9064899999999998</v>
      </c>
    </row>
    <row r="1571" spans="1:3" x14ac:dyDescent="0.3">
      <c r="A1571">
        <v>4.1792100000000003</v>
      </c>
      <c r="B1571">
        <v>0.67566599999999999</v>
      </c>
      <c r="C1571">
        <v>5.62256</v>
      </c>
    </row>
    <row r="1572" spans="1:3" x14ac:dyDescent="0.3">
      <c r="A1572">
        <v>6.3133900000000001</v>
      </c>
      <c r="B1572">
        <v>6.1167800000000003</v>
      </c>
      <c r="C1572">
        <v>0.66666599999999998</v>
      </c>
    </row>
    <row r="1573" spans="1:3" x14ac:dyDescent="0.3">
      <c r="A1573">
        <v>1.37853</v>
      </c>
      <c r="B1573">
        <v>2.4225099999999999</v>
      </c>
      <c r="C1573">
        <v>5.9629300000000001</v>
      </c>
    </row>
    <row r="1574" spans="1:3" x14ac:dyDescent="0.3">
      <c r="A1574">
        <v>1.7057100000000001</v>
      </c>
      <c r="B1574">
        <v>1.2399500000000001</v>
      </c>
      <c r="C1574">
        <v>9.78721</v>
      </c>
    </row>
    <row r="1575" spans="1:3" x14ac:dyDescent="0.3">
      <c r="A1575">
        <v>5.3853099999999996</v>
      </c>
      <c r="B1575">
        <v>1.80057</v>
      </c>
      <c r="C1575">
        <v>7.1394799999999998</v>
      </c>
    </row>
    <row r="1576" spans="1:3" x14ac:dyDescent="0.3">
      <c r="A1576">
        <v>9.7250599999999991</v>
      </c>
      <c r="B1576">
        <v>4.0876000000000001</v>
      </c>
      <c r="C1576">
        <v>5.8674600000000003</v>
      </c>
    </row>
    <row r="1577" spans="1:3" x14ac:dyDescent="0.3">
      <c r="A1577">
        <v>7.2478499999999997</v>
      </c>
      <c r="B1577">
        <v>3.9795600000000002</v>
      </c>
      <c r="C1577">
        <v>3.0750299999999999</v>
      </c>
    </row>
    <row r="1578" spans="1:3" x14ac:dyDescent="0.3">
      <c r="A1578">
        <v>7.1868299999999996</v>
      </c>
      <c r="B1578">
        <v>7.8395799999999998</v>
      </c>
      <c r="C1578">
        <v>0.37139499999999998</v>
      </c>
    </row>
    <row r="1579" spans="1:3" x14ac:dyDescent="0.3">
      <c r="A1579">
        <v>3.9497100000000001</v>
      </c>
      <c r="B1579">
        <v>0.76172499999999999</v>
      </c>
      <c r="C1579">
        <v>9.4775200000000002</v>
      </c>
    </row>
    <row r="1580" spans="1:3" x14ac:dyDescent="0.3">
      <c r="A1580">
        <v>5.4991599999999998</v>
      </c>
      <c r="B1580">
        <v>7.0570500000000003</v>
      </c>
      <c r="C1580">
        <v>0.12969900000000001</v>
      </c>
    </row>
    <row r="1581" spans="1:3" x14ac:dyDescent="0.3">
      <c r="A1581">
        <v>2.8229700000000002</v>
      </c>
      <c r="B1581">
        <v>8.5539900000000006</v>
      </c>
      <c r="C1581">
        <v>6.2926099999999998</v>
      </c>
    </row>
    <row r="1582" spans="1:3" x14ac:dyDescent="0.3">
      <c r="A1582">
        <v>4.1954099999999999</v>
      </c>
      <c r="B1582">
        <v>4.3906799999999997</v>
      </c>
      <c r="C1582">
        <v>5.3105200000000004</v>
      </c>
    </row>
    <row r="1583" spans="1:3" x14ac:dyDescent="0.3">
      <c r="A1583">
        <v>3.3799299999999999</v>
      </c>
      <c r="B1583">
        <v>5.6440799999999998</v>
      </c>
      <c r="C1583">
        <v>7.5545400000000003</v>
      </c>
    </row>
    <row r="1584" spans="1:3" x14ac:dyDescent="0.3">
      <c r="A1584">
        <v>6.3561199999999998</v>
      </c>
      <c r="B1584">
        <v>9.4350500000000004</v>
      </c>
      <c r="C1584">
        <v>7.5020499999999997</v>
      </c>
    </row>
    <row r="1585" spans="1:3" x14ac:dyDescent="0.3">
      <c r="A1585">
        <v>9.1204699999999992</v>
      </c>
      <c r="B1585">
        <v>8.6189900000000002</v>
      </c>
      <c r="C1585">
        <v>6.6261799999999997</v>
      </c>
    </row>
    <row r="1586" spans="1:3" x14ac:dyDescent="0.3">
      <c r="A1586">
        <v>9.4003399999999999</v>
      </c>
      <c r="B1586">
        <v>6.7811899999999996</v>
      </c>
      <c r="C1586">
        <v>4.2618999999999998</v>
      </c>
    </row>
    <row r="1587" spans="1:3" x14ac:dyDescent="0.3">
      <c r="A1587">
        <v>7.7468300000000001</v>
      </c>
      <c r="B1587">
        <v>0.111677</v>
      </c>
      <c r="C1587">
        <v>7.7581100000000003</v>
      </c>
    </row>
    <row r="1588" spans="1:3" x14ac:dyDescent="0.3">
      <c r="A1588">
        <v>6.0011900000000002</v>
      </c>
      <c r="B1588">
        <v>6.5095499999999999</v>
      </c>
      <c r="C1588">
        <v>7.9183300000000001</v>
      </c>
    </row>
    <row r="1589" spans="1:3" x14ac:dyDescent="0.3">
      <c r="A1589">
        <v>3.9487999999999999</v>
      </c>
      <c r="B1589">
        <v>2.9123299999999999</v>
      </c>
      <c r="C1589">
        <v>6.3746999999999998</v>
      </c>
    </row>
    <row r="1590" spans="1:3" x14ac:dyDescent="0.3">
      <c r="A1590">
        <v>5.3725100000000001</v>
      </c>
      <c r="B1590">
        <v>3.8929200000000002</v>
      </c>
      <c r="C1590">
        <v>5.7893499999999998</v>
      </c>
    </row>
    <row r="1591" spans="1:3" x14ac:dyDescent="0.3">
      <c r="A1591">
        <v>0.72878600000000004</v>
      </c>
      <c r="B1591">
        <v>1.5853599999999999E-2</v>
      </c>
      <c r="C1591">
        <v>6.8639200000000002</v>
      </c>
    </row>
    <row r="1592" spans="1:3" x14ac:dyDescent="0.3">
      <c r="A1592">
        <v>6.1138000000000003</v>
      </c>
      <c r="B1592">
        <v>2.22017</v>
      </c>
      <c r="C1592">
        <v>7.6195599999999999</v>
      </c>
    </row>
    <row r="1593" spans="1:3" x14ac:dyDescent="0.3">
      <c r="A1593">
        <v>9.4030699999999996</v>
      </c>
      <c r="B1593">
        <v>7.70343</v>
      </c>
      <c r="C1593">
        <v>4.06996</v>
      </c>
    </row>
    <row r="1594" spans="1:3" x14ac:dyDescent="0.3">
      <c r="A1594">
        <v>9.5016599999999993</v>
      </c>
      <c r="B1594">
        <v>9.6087399999999992</v>
      </c>
      <c r="C1594">
        <v>5.0956900000000003</v>
      </c>
    </row>
    <row r="1595" spans="1:3" x14ac:dyDescent="0.3">
      <c r="A1595">
        <v>1.16551</v>
      </c>
      <c r="B1595">
        <v>0.49529699999999999</v>
      </c>
      <c r="C1595">
        <v>9.4913299999999996</v>
      </c>
    </row>
    <row r="1596" spans="1:3" x14ac:dyDescent="0.3">
      <c r="A1596">
        <v>7.7343299999999999</v>
      </c>
      <c r="B1596">
        <v>3.7552500000000002</v>
      </c>
      <c r="C1596">
        <v>9.1202199999999998</v>
      </c>
    </row>
    <row r="1597" spans="1:3" x14ac:dyDescent="0.3">
      <c r="A1597">
        <v>0.70528800000000003</v>
      </c>
      <c r="B1597">
        <v>4.0180199999999999</v>
      </c>
      <c r="C1597">
        <v>1.5498799999999999</v>
      </c>
    </row>
    <row r="1598" spans="1:3" x14ac:dyDescent="0.3">
      <c r="A1598">
        <v>6.5221400000000003</v>
      </c>
      <c r="B1598">
        <v>3.9768500000000002</v>
      </c>
      <c r="C1598">
        <v>4.2764100000000003</v>
      </c>
    </row>
    <row r="1599" spans="1:3" x14ac:dyDescent="0.3">
      <c r="A1599">
        <v>1.0470900000000001</v>
      </c>
      <c r="B1599">
        <v>5.7493699999999999</v>
      </c>
      <c r="C1599">
        <v>7.5293200000000002</v>
      </c>
    </row>
    <row r="1600" spans="1:3" x14ac:dyDescent="0.3">
      <c r="A1600">
        <v>6.73027</v>
      </c>
      <c r="B1600">
        <v>3.89534</v>
      </c>
      <c r="C1600">
        <v>7.9184099999999997</v>
      </c>
    </row>
    <row r="1601" spans="1:3" x14ac:dyDescent="0.3">
      <c r="A1601">
        <v>4.8335299999999997</v>
      </c>
      <c r="B1601">
        <v>5.5098099999999999</v>
      </c>
      <c r="C1601">
        <v>9.0996000000000006</v>
      </c>
    </row>
    <row r="1602" spans="1:3" x14ac:dyDescent="0.3">
      <c r="A1602">
        <v>6.8434900000000001</v>
      </c>
      <c r="B1602">
        <v>6.9756099999999996</v>
      </c>
      <c r="C1602">
        <v>4.7785000000000002</v>
      </c>
    </row>
    <row r="1603" spans="1:3" x14ac:dyDescent="0.3">
      <c r="A1603">
        <v>6.8871200000000004</v>
      </c>
      <c r="B1603">
        <v>8.6745699999999992</v>
      </c>
      <c r="C1603">
        <v>9.9781600000000008</v>
      </c>
    </row>
    <row r="1604" spans="1:3" x14ac:dyDescent="0.3">
      <c r="A1604">
        <v>8.0352499999999996</v>
      </c>
      <c r="B1604">
        <v>7.0558800000000002</v>
      </c>
      <c r="C1604">
        <v>8.1299600000000005</v>
      </c>
    </row>
    <row r="1605" spans="1:3" x14ac:dyDescent="0.3">
      <c r="A1605">
        <v>2.3682400000000001</v>
      </c>
      <c r="B1605">
        <v>6.6609699999999998</v>
      </c>
      <c r="C1605">
        <v>9.5943299999999994</v>
      </c>
    </row>
    <row r="1606" spans="1:3" x14ac:dyDescent="0.3">
      <c r="A1606">
        <v>7.8664800000000001</v>
      </c>
      <c r="B1606">
        <v>3.3115600000000001</v>
      </c>
      <c r="C1606">
        <v>6.75427</v>
      </c>
    </row>
    <row r="1607" spans="1:3" x14ac:dyDescent="0.3">
      <c r="A1607">
        <v>0.40773300000000001</v>
      </c>
      <c r="B1607">
        <v>2.5550000000000002</v>
      </c>
      <c r="C1607">
        <v>6.6292099999999996</v>
      </c>
    </row>
    <row r="1608" spans="1:3" x14ac:dyDescent="0.3">
      <c r="A1608">
        <v>8.3413500000000003</v>
      </c>
      <c r="B1608">
        <v>9.9517699999999998</v>
      </c>
      <c r="C1608">
        <v>4.2319800000000001</v>
      </c>
    </row>
    <row r="1609" spans="1:3" x14ac:dyDescent="0.3">
      <c r="A1609">
        <v>1.00406</v>
      </c>
      <c r="B1609">
        <v>6.0038999999999998</v>
      </c>
      <c r="C1609">
        <v>7.5896299999999997</v>
      </c>
    </row>
    <row r="1610" spans="1:3" x14ac:dyDescent="0.3">
      <c r="A1610">
        <v>0.47672900000000001</v>
      </c>
      <c r="B1610">
        <v>1.69011</v>
      </c>
      <c r="C1610">
        <v>5.0010599999999998</v>
      </c>
    </row>
    <row r="1611" spans="1:3" x14ac:dyDescent="0.3">
      <c r="A1611">
        <v>9.4833300000000005</v>
      </c>
      <c r="B1611">
        <v>1.98766</v>
      </c>
      <c r="C1611">
        <v>4.03911</v>
      </c>
    </row>
    <row r="1612" spans="1:3" x14ac:dyDescent="0.3">
      <c r="A1612">
        <v>1.9379500000000001</v>
      </c>
      <c r="B1612">
        <v>2.8333400000000002</v>
      </c>
      <c r="C1612">
        <v>1.11239</v>
      </c>
    </row>
    <row r="1613" spans="1:3" x14ac:dyDescent="0.3">
      <c r="A1613">
        <v>4.1566299999999998</v>
      </c>
      <c r="B1613">
        <v>4.0504100000000003</v>
      </c>
      <c r="C1613">
        <v>4.2793000000000001</v>
      </c>
    </row>
    <row r="1614" spans="1:3" x14ac:dyDescent="0.3">
      <c r="A1614">
        <v>7.9006600000000002</v>
      </c>
      <c r="B1614">
        <v>6.9984999999999999</v>
      </c>
      <c r="C1614">
        <v>6.1619900000000003</v>
      </c>
    </row>
    <row r="1615" spans="1:3" x14ac:dyDescent="0.3">
      <c r="A1615">
        <v>5.2702499999999999</v>
      </c>
      <c r="B1615">
        <v>5.2339200000000003</v>
      </c>
      <c r="C1615">
        <v>7.2222</v>
      </c>
    </row>
    <row r="1616" spans="1:3" x14ac:dyDescent="0.3">
      <c r="A1616">
        <v>9.3844799999999999</v>
      </c>
      <c r="B1616">
        <v>2.2238699999999998</v>
      </c>
      <c r="C1616">
        <v>9.6078399999999995</v>
      </c>
    </row>
    <row r="1617" spans="1:3" x14ac:dyDescent="0.3">
      <c r="A1617">
        <v>3.1034299999999999</v>
      </c>
      <c r="B1617">
        <v>0.61341500000000004</v>
      </c>
      <c r="C1617">
        <v>4.2814300000000003</v>
      </c>
    </row>
    <row r="1618" spans="1:3" x14ac:dyDescent="0.3">
      <c r="A1618">
        <v>9.1119500000000002</v>
      </c>
      <c r="B1618">
        <v>8.8329699999999995</v>
      </c>
      <c r="C1618">
        <v>6.89229</v>
      </c>
    </row>
    <row r="1619" spans="1:3" x14ac:dyDescent="0.3">
      <c r="A1619">
        <v>6.4714600000000004</v>
      </c>
      <c r="B1619">
        <v>5.1869300000000003</v>
      </c>
      <c r="C1619">
        <v>5.5030999999999999</v>
      </c>
    </row>
    <row r="1620" spans="1:3" x14ac:dyDescent="0.3">
      <c r="A1620">
        <v>3.6967400000000001</v>
      </c>
      <c r="B1620">
        <v>1.0995699999999999</v>
      </c>
      <c r="C1620">
        <v>9.7109900000000007</v>
      </c>
    </row>
    <row r="1621" spans="1:3" x14ac:dyDescent="0.3">
      <c r="A1621">
        <v>6.1006600000000004</v>
      </c>
      <c r="B1621">
        <v>1.2134100000000001</v>
      </c>
      <c r="C1621">
        <v>5.1710500000000001</v>
      </c>
    </row>
    <row r="1622" spans="1:3" x14ac:dyDescent="0.3">
      <c r="A1622">
        <v>3.9775100000000001</v>
      </c>
      <c r="B1622">
        <v>4.8133699999999999</v>
      </c>
      <c r="C1622">
        <v>7.6650299999999998</v>
      </c>
    </row>
    <row r="1623" spans="1:3" x14ac:dyDescent="0.3">
      <c r="A1623">
        <v>6.6612799999999996</v>
      </c>
      <c r="B1623">
        <v>1.1365000000000001</v>
      </c>
      <c r="C1623">
        <v>5.9682000000000004</v>
      </c>
    </row>
    <row r="1624" spans="1:3" x14ac:dyDescent="0.3">
      <c r="A1624">
        <v>3.7480099999999998</v>
      </c>
      <c r="B1624">
        <v>7.44651</v>
      </c>
      <c r="C1624">
        <v>8.6495599999999992</v>
      </c>
    </row>
    <row r="1625" spans="1:3" x14ac:dyDescent="0.3">
      <c r="A1625">
        <v>2.9072</v>
      </c>
      <c r="B1625">
        <v>7.2524199999999999</v>
      </c>
      <c r="C1625">
        <v>5.7075699999999996</v>
      </c>
    </row>
    <row r="1626" spans="1:3" x14ac:dyDescent="0.3">
      <c r="A1626">
        <v>2.3289</v>
      </c>
      <c r="B1626">
        <v>2.1219399999999999</v>
      </c>
      <c r="C1626">
        <v>1.9110799999999999</v>
      </c>
    </row>
    <row r="1627" spans="1:3" x14ac:dyDescent="0.3">
      <c r="A1627">
        <v>5.6196900000000003</v>
      </c>
      <c r="B1627">
        <v>8.5241199999999999</v>
      </c>
      <c r="C1627">
        <v>2.9515099999999999</v>
      </c>
    </row>
    <row r="1628" spans="1:3" x14ac:dyDescent="0.3">
      <c r="A1628">
        <v>9.5584299999999995</v>
      </c>
      <c r="B1628">
        <v>7.1364400000000003</v>
      </c>
      <c r="C1628">
        <v>6.0094599999999998</v>
      </c>
    </row>
    <row r="1629" spans="1:3" x14ac:dyDescent="0.3">
      <c r="A1629">
        <v>8.15822</v>
      </c>
      <c r="B1629">
        <v>9.6441499999999998</v>
      </c>
      <c r="C1629">
        <v>3.6895500000000001</v>
      </c>
    </row>
    <row r="1630" spans="1:3" x14ac:dyDescent="0.3">
      <c r="A1630">
        <v>4.1456600000000003</v>
      </c>
      <c r="B1630">
        <v>5.6981000000000002</v>
      </c>
      <c r="C1630">
        <v>5.1800600000000001</v>
      </c>
    </row>
    <row r="1631" spans="1:3" x14ac:dyDescent="0.3">
      <c r="A1631">
        <v>0.60335399999999995</v>
      </c>
      <c r="B1631">
        <v>8.8738600000000005</v>
      </c>
      <c r="C1631">
        <v>6.9931099999999997</v>
      </c>
    </row>
    <row r="1632" spans="1:3" x14ac:dyDescent="0.3">
      <c r="A1632">
        <v>9.1693099999999994</v>
      </c>
      <c r="B1632">
        <v>2.05572</v>
      </c>
      <c r="C1632">
        <v>3.0995499999999998</v>
      </c>
    </row>
    <row r="1633" spans="1:3" x14ac:dyDescent="0.3">
      <c r="A1633">
        <v>2.0218600000000002</v>
      </c>
      <c r="B1633">
        <v>0.59236200000000006</v>
      </c>
      <c r="C1633">
        <v>9.3748799999999992</v>
      </c>
    </row>
    <row r="1634" spans="1:3" x14ac:dyDescent="0.3">
      <c r="A1634">
        <v>3.0405799999999998</v>
      </c>
      <c r="B1634">
        <v>6.5334000000000003</v>
      </c>
      <c r="C1634">
        <v>4.0008800000000004</v>
      </c>
    </row>
    <row r="1635" spans="1:3" x14ac:dyDescent="0.3">
      <c r="A1635">
        <v>8.5006299999999992</v>
      </c>
      <c r="B1635">
        <v>7.0854799999999996</v>
      </c>
      <c r="C1635">
        <v>1.71008</v>
      </c>
    </row>
    <row r="1636" spans="1:3" x14ac:dyDescent="0.3">
      <c r="A1636">
        <v>1.78688</v>
      </c>
      <c r="B1636">
        <v>9.4253300000000007</v>
      </c>
      <c r="C1636">
        <v>8.7433800000000002</v>
      </c>
    </row>
    <row r="1637" spans="1:3" x14ac:dyDescent="0.3">
      <c r="A1637">
        <v>1.58209</v>
      </c>
      <c r="B1637">
        <v>3.19895</v>
      </c>
      <c r="C1637">
        <v>5.4081000000000001</v>
      </c>
    </row>
    <row r="1638" spans="1:3" x14ac:dyDescent="0.3">
      <c r="A1638">
        <v>0.23349500000000001</v>
      </c>
      <c r="B1638">
        <v>8.5027600000000003</v>
      </c>
      <c r="C1638">
        <v>9.1478400000000004</v>
      </c>
    </row>
    <row r="1639" spans="1:3" x14ac:dyDescent="0.3">
      <c r="A1639">
        <v>4.7956899999999996</v>
      </c>
      <c r="B1639">
        <v>8.2793700000000001</v>
      </c>
      <c r="C1639">
        <v>2.0099200000000002</v>
      </c>
    </row>
    <row r="1640" spans="1:3" x14ac:dyDescent="0.3">
      <c r="A1640">
        <v>6.8825700000000003</v>
      </c>
      <c r="B1640">
        <v>3.2477800000000001</v>
      </c>
      <c r="C1640">
        <v>8.6788299999999996</v>
      </c>
    </row>
    <row r="1641" spans="1:3" x14ac:dyDescent="0.3">
      <c r="A1641">
        <v>1.377</v>
      </c>
      <c r="B1641">
        <v>3.58927</v>
      </c>
      <c r="C1641">
        <v>9.1897199999999994</v>
      </c>
    </row>
    <row r="1642" spans="1:3" x14ac:dyDescent="0.3">
      <c r="A1642">
        <v>1.2006300000000001</v>
      </c>
      <c r="B1642">
        <v>7.1651300000000004</v>
      </c>
      <c r="C1642">
        <v>2.9816500000000001</v>
      </c>
    </row>
    <row r="1643" spans="1:3" x14ac:dyDescent="0.3">
      <c r="A1643">
        <v>0.29603699999999999</v>
      </c>
      <c r="B1643">
        <v>1.3788199999999999</v>
      </c>
      <c r="C1643">
        <v>2.0929500000000001</v>
      </c>
    </row>
    <row r="1644" spans="1:3" x14ac:dyDescent="0.3">
      <c r="A1644">
        <v>3.9366099999999999</v>
      </c>
      <c r="B1644">
        <v>3.8260999999999998</v>
      </c>
      <c r="C1644">
        <v>0.76265099999999997</v>
      </c>
    </row>
    <row r="1645" spans="1:3" x14ac:dyDescent="0.3">
      <c r="A1645">
        <v>6.5385999999999997</v>
      </c>
      <c r="B1645">
        <v>5.2494899999999998</v>
      </c>
      <c r="C1645">
        <v>8.6156799999999993</v>
      </c>
    </row>
    <row r="1646" spans="1:3" x14ac:dyDescent="0.3">
      <c r="A1646">
        <v>2.18607</v>
      </c>
      <c r="B1646">
        <v>8.9779300000000006</v>
      </c>
      <c r="C1646">
        <v>5.5592499999999996</v>
      </c>
    </row>
    <row r="1647" spans="1:3" x14ac:dyDescent="0.3">
      <c r="A1647">
        <v>1.5424100000000001</v>
      </c>
      <c r="B1647">
        <v>1.6193</v>
      </c>
      <c r="C1647">
        <v>6.6792699999999998</v>
      </c>
    </row>
    <row r="1648" spans="1:3" x14ac:dyDescent="0.3">
      <c r="A1648">
        <v>2.5175000000000001</v>
      </c>
      <c r="B1648">
        <v>6.2800900000000004</v>
      </c>
      <c r="C1648">
        <v>3.1659799999999998</v>
      </c>
    </row>
    <row r="1649" spans="1:3" x14ac:dyDescent="0.3">
      <c r="A1649">
        <v>6.9661600000000004</v>
      </c>
      <c r="B1649">
        <v>0.25359999999999999</v>
      </c>
      <c r="C1649">
        <v>7.14438</v>
      </c>
    </row>
    <row r="1650" spans="1:3" x14ac:dyDescent="0.3">
      <c r="A1650">
        <v>8.7664799999999996</v>
      </c>
      <c r="B1650">
        <v>4.3555999999999999</v>
      </c>
      <c r="C1650">
        <v>9.2056000000000004</v>
      </c>
    </row>
    <row r="1651" spans="1:3" x14ac:dyDescent="0.3">
      <c r="A1651">
        <v>5.8534600000000001</v>
      </c>
      <c r="B1651">
        <v>9.1695899999999995</v>
      </c>
      <c r="C1651">
        <v>3.89019</v>
      </c>
    </row>
    <row r="1652" spans="1:3" x14ac:dyDescent="0.3">
      <c r="A1652">
        <v>7.3760500000000002</v>
      </c>
      <c r="B1652">
        <v>4.0086000000000004</v>
      </c>
      <c r="C1652">
        <v>7.7385700000000002</v>
      </c>
    </row>
    <row r="1653" spans="1:3" x14ac:dyDescent="0.3">
      <c r="A1653">
        <v>5.97248</v>
      </c>
      <c r="B1653">
        <v>7.0772399999999998</v>
      </c>
      <c r="C1653">
        <v>9.1128199999999993</v>
      </c>
    </row>
    <row r="1654" spans="1:3" x14ac:dyDescent="0.3">
      <c r="A1654">
        <v>3.65096</v>
      </c>
      <c r="B1654">
        <v>3.01736</v>
      </c>
      <c r="C1654">
        <v>6.2251599999999998</v>
      </c>
    </row>
    <row r="1655" spans="1:3" x14ac:dyDescent="0.3">
      <c r="A1655">
        <v>6.9335100000000001</v>
      </c>
      <c r="B1655">
        <v>6.0539500000000004</v>
      </c>
      <c r="C1655">
        <v>3.23251</v>
      </c>
    </row>
    <row r="1656" spans="1:3" x14ac:dyDescent="0.3">
      <c r="A1656">
        <v>8.2494899999999998</v>
      </c>
      <c r="B1656">
        <v>8.0284999999999993</v>
      </c>
      <c r="C1656">
        <v>5.7408299999999999</v>
      </c>
    </row>
    <row r="1657" spans="1:3" x14ac:dyDescent="0.3">
      <c r="A1657">
        <v>1.8399700000000001</v>
      </c>
      <c r="B1657">
        <v>9.6755800000000001</v>
      </c>
      <c r="C1657">
        <v>1.2415099999999999</v>
      </c>
    </row>
    <row r="1658" spans="1:3" x14ac:dyDescent="0.3">
      <c r="A1658">
        <v>5.9096399999999996</v>
      </c>
      <c r="B1658">
        <v>5.0523300000000004</v>
      </c>
      <c r="C1658">
        <v>9.4497599999999995</v>
      </c>
    </row>
    <row r="1659" spans="1:3" x14ac:dyDescent="0.3">
      <c r="A1659">
        <v>1.9876799999999999</v>
      </c>
      <c r="B1659">
        <v>8.5647099999999998</v>
      </c>
      <c r="C1659">
        <v>7.1145399999999999</v>
      </c>
    </row>
    <row r="1660" spans="1:3" x14ac:dyDescent="0.3">
      <c r="A1660">
        <v>9.06006</v>
      </c>
      <c r="B1660">
        <v>8.1304300000000005</v>
      </c>
      <c r="C1660">
        <v>8.1271500000000003</v>
      </c>
    </row>
    <row r="1661" spans="1:3" x14ac:dyDescent="0.3">
      <c r="A1661">
        <v>5.7252799999999997</v>
      </c>
      <c r="B1661">
        <v>7.5240299999999998</v>
      </c>
      <c r="C1661">
        <v>1.2740100000000001</v>
      </c>
    </row>
    <row r="1662" spans="1:3" x14ac:dyDescent="0.3">
      <c r="A1662">
        <v>8.8137699999999999</v>
      </c>
      <c r="B1662">
        <v>6.15008</v>
      </c>
      <c r="C1662">
        <v>0.30167699999999997</v>
      </c>
    </row>
    <row r="1663" spans="1:3" x14ac:dyDescent="0.3">
      <c r="A1663">
        <v>6.274</v>
      </c>
      <c r="B1663">
        <v>7.3476299999999997</v>
      </c>
      <c r="C1663">
        <v>9.3360199999999995</v>
      </c>
    </row>
    <row r="1664" spans="1:3" x14ac:dyDescent="0.3">
      <c r="A1664">
        <v>6.1943599999999996</v>
      </c>
      <c r="B1664">
        <v>6.7897499999999997</v>
      </c>
      <c r="C1664">
        <v>7.5644099999999996</v>
      </c>
    </row>
    <row r="1665" spans="1:3" x14ac:dyDescent="0.3">
      <c r="A1665">
        <v>4.3479799999999997</v>
      </c>
      <c r="B1665">
        <v>1.2979499999999999</v>
      </c>
      <c r="C1665">
        <v>9.6760999999999999</v>
      </c>
    </row>
    <row r="1666" spans="1:3" x14ac:dyDescent="0.3">
      <c r="A1666">
        <v>8.47654</v>
      </c>
      <c r="B1666">
        <v>0.425732</v>
      </c>
      <c r="C1666">
        <v>4.0674099999999997</v>
      </c>
    </row>
    <row r="1667" spans="1:3" x14ac:dyDescent="0.3">
      <c r="A1667">
        <v>6.0384000000000002</v>
      </c>
      <c r="B1667">
        <v>2.3514400000000002</v>
      </c>
      <c r="C1667">
        <v>8.9905799999999996</v>
      </c>
    </row>
    <row r="1668" spans="1:3" x14ac:dyDescent="0.3">
      <c r="A1668">
        <v>0.55393300000000001</v>
      </c>
      <c r="B1668">
        <v>1.76732</v>
      </c>
      <c r="C1668">
        <v>4.3798399999999997</v>
      </c>
    </row>
    <row r="1669" spans="1:3" x14ac:dyDescent="0.3">
      <c r="A1669">
        <v>0.90274500000000002</v>
      </c>
      <c r="B1669">
        <v>3.8898799999999998</v>
      </c>
      <c r="C1669">
        <v>5.3455399999999997</v>
      </c>
    </row>
    <row r="1670" spans="1:3" x14ac:dyDescent="0.3">
      <c r="A1670">
        <v>0.48405100000000001</v>
      </c>
      <c r="B1670">
        <v>9.2815999999999992</v>
      </c>
      <c r="C1670">
        <v>7.0628200000000003</v>
      </c>
    </row>
    <row r="1671" spans="1:3" x14ac:dyDescent="0.3">
      <c r="A1671">
        <v>5.7637299999999998</v>
      </c>
      <c r="B1671">
        <v>4.8304600000000004</v>
      </c>
      <c r="C1671">
        <v>3.2105199999999998</v>
      </c>
    </row>
    <row r="1672" spans="1:3" x14ac:dyDescent="0.3">
      <c r="A1672">
        <v>3.06073</v>
      </c>
      <c r="B1672">
        <v>8.3391800000000007</v>
      </c>
      <c r="C1672">
        <v>3.6194700000000002</v>
      </c>
    </row>
    <row r="1673" spans="1:3" x14ac:dyDescent="0.3">
      <c r="A1673">
        <v>2.63131</v>
      </c>
      <c r="B1673">
        <v>1.4404699999999999</v>
      </c>
      <c r="C1673">
        <v>1.26162</v>
      </c>
    </row>
    <row r="1674" spans="1:3" x14ac:dyDescent="0.3">
      <c r="A1674">
        <v>6.6997600000000004</v>
      </c>
      <c r="B1674">
        <v>9.7399799999999992</v>
      </c>
      <c r="C1674">
        <v>5.3846699999999998</v>
      </c>
    </row>
    <row r="1675" spans="1:3" x14ac:dyDescent="0.3">
      <c r="A1675">
        <v>0.67324399999999995</v>
      </c>
      <c r="B1675">
        <v>3.5816599999999998</v>
      </c>
      <c r="C1675">
        <v>7.2008400000000004</v>
      </c>
    </row>
    <row r="1676" spans="1:3" x14ac:dyDescent="0.3">
      <c r="A1676">
        <v>8.3087</v>
      </c>
      <c r="B1676">
        <v>7.0934100000000004</v>
      </c>
      <c r="C1676">
        <v>5.4063499999999998</v>
      </c>
    </row>
    <row r="1677" spans="1:3" x14ac:dyDescent="0.3">
      <c r="A1677">
        <v>8.4920899999999993</v>
      </c>
      <c r="B1677">
        <v>4.08216</v>
      </c>
      <c r="C1677">
        <v>1.0074099999999999</v>
      </c>
    </row>
    <row r="1678" spans="1:3" x14ac:dyDescent="0.3">
      <c r="A1678">
        <v>9.4329999999999998</v>
      </c>
      <c r="B1678">
        <v>0.68727000000000005</v>
      </c>
      <c r="C1678">
        <v>9.9258299999999995</v>
      </c>
    </row>
    <row r="1679" spans="1:3" x14ac:dyDescent="0.3">
      <c r="A1679">
        <v>0.426346</v>
      </c>
      <c r="B1679">
        <v>7.6104000000000003</v>
      </c>
      <c r="C1679">
        <v>4.9952699999999997</v>
      </c>
    </row>
    <row r="1680" spans="1:3" x14ac:dyDescent="0.3">
      <c r="A1680">
        <v>6.04636</v>
      </c>
      <c r="B1680">
        <v>8.2317599999999995</v>
      </c>
      <c r="C1680">
        <v>5.7923999999999998</v>
      </c>
    </row>
    <row r="1681" spans="1:3" x14ac:dyDescent="0.3">
      <c r="A1681">
        <v>5.3645500000000004</v>
      </c>
      <c r="B1681">
        <v>1.0718000000000001</v>
      </c>
      <c r="C1681">
        <v>2.1170599999999999</v>
      </c>
    </row>
    <row r="1682" spans="1:3" x14ac:dyDescent="0.3">
      <c r="A1682">
        <v>5.1588799999999999</v>
      </c>
      <c r="B1682">
        <v>0.46692800000000001</v>
      </c>
      <c r="C1682">
        <v>7.3518999999999997</v>
      </c>
    </row>
    <row r="1683" spans="1:3" x14ac:dyDescent="0.3">
      <c r="A1683">
        <v>4.9427899999999996</v>
      </c>
      <c r="B1683">
        <v>2.4079100000000002</v>
      </c>
      <c r="C1683">
        <v>9.3725400000000008</v>
      </c>
    </row>
    <row r="1684" spans="1:3" x14ac:dyDescent="0.3">
      <c r="A1684">
        <v>5.1808500000000004</v>
      </c>
      <c r="B1684">
        <v>8.3101900000000004</v>
      </c>
      <c r="C1684">
        <v>0.28014800000000001</v>
      </c>
    </row>
    <row r="1685" spans="1:3" x14ac:dyDescent="0.3">
      <c r="A1685">
        <v>6.2279200000000001</v>
      </c>
      <c r="B1685">
        <v>1.1895599999999999E-2</v>
      </c>
      <c r="C1685">
        <v>7.1718500000000001</v>
      </c>
    </row>
    <row r="1686" spans="1:3" x14ac:dyDescent="0.3">
      <c r="A1686">
        <v>4.97607</v>
      </c>
      <c r="B1686">
        <v>4.2539699999999998</v>
      </c>
      <c r="C1686">
        <v>1.7218500000000001</v>
      </c>
    </row>
    <row r="1687" spans="1:3" x14ac:dyDescent="0.3">
      <c r="A1687">
        <v>8.2912800000000004</v>
      </c>
      <c r="B1687">
        <v>2.0312999999999999</v>
      </c>
      <c r="C1687">
        <v>4.3674999999999997</v>
      </c>
    </row>
    <row r="1688" spans="1:3" x14ac:dyDescent="0.3">
      <c r="A1688">
        <v>9.9863</v>
      </c>
      <c r="B1688">
        <v>0.35981000000000002</v>
      </c>
      <c r="C1688">
        <v>7.21183</v>
      </c>
    </row>
    <row r="1689" spans="1:3" x14ac:dyDescent="0.3">
      <c r="A1689">
        <v>8.7478300000000004</v>
      </c>
      <c r="B1689">
        <v>4.83413</v>
      </c>
      <c r="C1689">
        <v>8.5891400000000004</v>
      </c>
    </row>
    <row r="1690" spans="1:3" x14ac:dyDescent="0.3">
      <c r="A1690">
        <v>3.9906299999999999</v>
      </c>
      <c r="B1690">
        <v>4.6562099999999997</v>
      </c>
      <c r="C1690">
        <v>6.4385000000000003</v>
      </c>
    </row>
    <row r="1691" spans="1:3" x14ac:dyDescent="0.3">
      <c r="A1691">
        <v>1.58544</v>
      </c>
      <c r="B1691">
        <v>4.1694399999999998</v>
      </c>
      <c r="C1691">
        <v>8.8232700000000008</v>
      </c>
    </row>
    <row r="1692" spans="1:3" x14ac:dyDescent="0.3">
      <c r="A1692">
        <v>3.2087400000000001</v>
      </c>
      <c r="B1692">
        <v>3.3258999999999999</v>
      </c>
      <c r="C1692">
        <v>3.20573</v>
      </c>
    </row>
    <row r="1693" spans="1:3" x14ac:dyDescent="0.3">
      <c r="A1693">
        <v>7.7111200000000002</v>
      </c>
      <c r="B1693">
        <v>2.24525</v>
      </c>
      <c r="C1693">
        <v>8.0411800000000007</v>
      </c>
    </row>
    <row r="1694" spans="1:3" x14ac:dyDescent="0.3">
      <c r="A1694">
        <v>6.8123699999999996</v>
      </c>
      <c r="B1694">
        <v>3.9725899999999998</v>
      </c>
      <c r="C1694">
        <v>1.2218100000000001</v>
      </c>
    </row>
    <row r="1695" spans="1:3" x14ac:dyDescent="0.3">
      <c r="A1695">
        <v>0.81972599999999995</v>
      </c>
      <c r="B1695">
        <v>0.38605299999999998</v>
      </c>
      <c r="C1695">
        <v>4.4085000000000001</v>
      </c>
    </row>
    <row r="1696" spans="1:3" x14ac:dyDescent="0.3">
      <c r="A1696">
        <v>5.7524499999999996</v>
      </c>
      <c r="B1696">
        <v>1.75664</v>
      </c>
      <c r="C1696">
        <v>7.8335800000000004</v>
      </c>
    </row>
    <row r="1697" spans="1:3" x14ac:dyDescent="0.3">
      <c r="A1697">
        <v>9.7485300000000006</v>
      </c>
      <c r="B1697">
        <v>1.31535</v>
      </c>
      <c r="C1697">
        <v>6.4362500000000002</v>
      </c>
    </row>
    <row r="1698" spans="1:3" x14ac:dyDescent="0.3">
      <c r="A1698">
        <v>1.35168</v>
      </c>
      <c r="B1698">
        <v>1.5503400000000001</v>
      </c>
      <c r="C1698">
        <v>3.78451</v>
      </c>
    </row>
    <row r="1699" spans="1:3" x14ac:dyDescent="0.3">
      <c r="A1699">
        <v>0.58260199999999995</v>
      </c>
      <c r="B1699">
        <v>8.7279900000000001</v>
      </c>
      <c r="C1699">
        <v>6.55307</v>
      </c>
    </row>
    <row r="1700" spans="1:3" x14ac:dyDescent="0.3">
      <c r="A1700">
        <v>7.6351500000000003</v>
      </c>
      <c r="B1700">
        <v>1.68706</v>
      </c>
      <c r="C1700">
        <v>9.7245500000000007</v>
      </c>
    </row>
    <row r="1701" spans="1:3" x14ac:dyDescent="0.3">
      <c r="A1701">
        <v>3.7748400000000002</v>
      </c>
      <c r="B1701">
        <v>5.8992300000000002</v>
      </c>
      <c r="C1701">
        <v>5.4099399999999997</v>
      </c>
    </row>
    <row r="1702" spans="1:3" x14ac:dyDescent="0.3">
      <c r="A1702">
        <v>8.1078799999999998</v>
      </c>
      <c r="B1702">
        <v>4.6791</v>
      </c>
      <c r="C1702">
        <v>0.90693100000000004</v>
      </c>
    </row>
    <row r="1703" spans="1:3" x14ac:dyDescent="0.3">
      <c r="A1703">
        <v>9.5883099999999999</v>
      </c>
      <c r="B1703">
        <v>0.87801399999999996</v>
      </c>
      <c r="C1703">
        <v>1.72305</v>
      </c>
    </row>
    <row r="1704" spans="1:3" x14ac:dyDescent="0.3">
      <c r="A1704">
        <v>9.9017599999999995</v>
      </c>
      <c r="B1704">
        <v>3.6503100000000002</v>
      </c>
      <c r="C1704">
        <v>1.2780899999999999</v>
      </c>
    </row>
    <row r="1705" spans="1:3" x14ac:dyDescent="0.3">
      <c r="A1705">
        <v>5.5949600000000004</v>
      </c>
      <c r="B1705">
        <v>4.5750299999999999</v>
      </c>
      <c r="C1705">
        <v>6.2547600000000001</v>
      </c>
    </row>
    <row r="1706" spans="1:3" x14ac:dyDescent="0.3">
      <c r="A1706">
        <v>7.1279300000000001</v>
      </c>
      <c r="B1706">
        <v>6.4531400000000003</v>
      </c>
      <c r="C1706">
        <v>8.5949200000000001</v>
      </c>
    </row>
    <row r="1707" spans="1:3" x14ac:dyDescent="0.3">
      <c r="A1707">
        <v>8.9617699999999996</v>
      </c>
      <c r="B1707">
        <v>1.0544100000000001</v>
      </c>
      <c r="C1707">
        <v>9.4872700000000005</v>
      </c>
    </row>
    <row r="1708" spans="1:3" x14ac:dyDescent="0.3">
      <c r="A1708">
        <v>2.1802700000000002</v>
      </c>
      <c r="B1708">
        <v>8.7557700000000001</v>
      </c>
      <c r="C1708">
        <v>4.1810200000000002</v>
      </c>
    </row>
    <row r="1709" spans="1:3" x14ac:dyDescent="0.3">
      <c r="A1709">
        <v>0.101933</v>
      </c>
      <c r="B1709">
        <v>7.7922900000000004</v>
      </c>
      <c r="C1709">
        <v>7.22464</v>
      </c>
    </row>
    <row r="1710" spans="1:3" x14ac:dyDescent="0.3">
      <c r="A1710">
        <v>9.8333999999999993</v>
      </c>
      <c r="B1710">
        <v>9.0487400000000004</v>
      </c>
      <c r="C1710">
        <v>5.9971800000000002</v>
      </c>
    </row>
    <row r="1711" spans="1:3" x14ac:dyDescent="0.3">
      <c r="A1711">
        <v>9.2153799999999997</v>
      </c>
      <c r="B1711">
        <v>8.8296200000000002</v>
      </c>
      <c r="C1711">
        <v>2.80281</v>
      </c>
    </row>
    <row r="1712" spans="1:3" x14ac:dyDescent="0.3">
      <c r="A1712">
        <v>5.5736299999999996</v>
      </c>
      <c r="B1712">
        <v>8.7698</v>
      </c>
      <c r="C1712">
        <v>2.9129800000000001</v>
      </c>
    </row>
    <row r="1713" spans="1:3" x14ac:dyDescent="0.3">
      <c r="A1713">
        <v>9.5172100000000004</v>
      </c>
      <c r="B1713">
        <v>6.9139699999999999</v>
      </c>
      <c r="C1713">
        <v>5.1637300000000002</v>
      </c>
    </row>
    <row r="1714" spans="1:3" x14ac:dyDescent="0.3">
      <c r="A1714">
        <v>7.8954700000000004</v>
      </c>
      <c r="B1714">
        <v>5.84551</v>
      </c>
      <c r="C1714">
        <v>2.7939600000000002</v>
      </c>
    </row>
    <row r="1715" spans="1:3" x14ac:dyDescent="0.3">
      <c r="A1715">
        <v>6.8529400000000003</v>
      </c>
      <c r="B1715">
        <v>3.06406</v>
      </c>
      <c r="C1715">
        <v>4.9641400000000004</v>
      </c>
    </row>
    <row r="1716" spans="1:3" x14ac:dyDescent="0.3">
      <c r="A1716">
        <v>5.5659999999999998</v>
      </c>
      <c r="B1716">
        <v>6.14032</v>
      </c>
      <c r="C1716">
        <v>8.4273799999999994</v>
      </c>
    </row>
    <row r="1717" spans="1:3" x14ac:dyDescent="0.3">
      <c r="A1717">
        <v>1.09318</v>
      </c>
      <c r="B1717">
        <v>4.84023</v>
      </c>
      <c r="C1717">
        <v>2.3828800000000001</v>
      </c>
    </row>
    <row r="1718" spans="1:3" x14ac:dyDescent="0.3">
      <c r="A1718">
        <v>6.3491</v>
      </c>
      <c r="B1718">
        <v>0.83559499999999998</v>
      </c>
      <c r="C1718">
        <v>4.7187700000000001</v>
      </c>
    </row>
    <row r="1719" spans="1:3" x14ac:dyDescent="0.3">
      <c r="A1719">
        <v>6.5425700000000004</v>
      </c>
      <c r="B1719">
        <v>9.1445699999999999</v>
      </c>
      <c r="C1719">
        <v>6.64602</v>
      </c>
    </row>
    <row r="1720" spans="1:3" x14ac:dyDescent="0.3">
      <c r="A1720">
        <v>4.6400699999999997</v>
      </c>
      <c r="B1720">
        <v>4.8979200000000001</v>
      </c>
      <c r="C1720">
        <v>9.1927900000000005</v>
      </c>
    </row>
    <row r="1721" spans="1:3" x14ac:dyDescent="0.3">
      <c r="A1721">
        <v>2.7390400000000001</v>
      </c>
      <c r="B1721">
        <v>2.9014000000000002</v>
      </c>
      <c r="C1721">
        <v>4.7303800000000003</v>
      </c>
    </row>
    <row r="1722" spans="1:3" x14ac:dyDescent="0.3">
      <c r="A1722">
        <v>3.13245</v>
      </c>
      <c r="B1722">
        <v>8.7542399999999994</v>
      </c>
      <c r="C1722">
        <v>6.9188599999999996</v>
      </c>
    </row>
    <row r="1723" spans="1:3" x14ac:dyDescent="0.3">
      <c r="A1723">
        <v>9.7921800000000001</v>
      </c>
      <c r="B1723">
        <v>6.7027799999999997</v>
      </c>
      <c r="C1723">
        <v>1.4835700000000001</v>
      </c>
    </row>
    <row r="1724" spans="1:3" x14ac:dyDescent="0.3">
      <c r="A1724">
        <v>9.2880400000000005</v>
      </c>
      <c r="B1724">
        <v>8.3757999999999999</v>
      </c>
      <c r="C1724">
        <v>1.7893699999999999</v>
      </c>
    </row>
    <row r="1725" spans="1:3" x14ac:dyDescent="0.3">
      <c r="A1725">
        <v>9.9826099999999993</v>
      </c>
      <c r="B1725">
        <v>3.7080000000000002</v>
      </c>
      <c r="C1725">
        <v>1.7909900000000001</v>
      </c>
    </row>
    <row r="1726" spans="1:3" x14ac:dyDescent="0.3">
      <c r="A1726">
        <v>2.2410000000000001</v>
      </c>
      <c r="B1726">
        <v>4.3684200000000004</v>
      </c>
      <c r="C1726">
        <v>9.8320000000000007</v>
      </c>
    </row>
    <row r="1727" spans="1:3" x14ac:dyDescent="0.3">
      <c r="A1727">
        <v>6.0649499999999996</v>
      </c>
      <c r="B1727">
        <v>1.92243E-2</v>
      </c>
      <c r="C1727">
        <v>3.6244700000000001</v>
      </c>
    </row>
    <row r="1728" spans="1:3" x14ac:dyDescent="0.3">
      <c r="A1728">
        <v>1.1026499999999999</v>
      </c>
      <c r="B1728">
        <v>4.6791</v>
      </c>
      <c r="C1728">
        <v>8.2409999999999997</v>
      </c>
    </row>
    <row r="1729" spans="1:3" x14ac:dyDescent="0.3">
      <c r="A1729">
        <v>2.7228699999999999</v>
      </c>
      <c r="B1729">
        <v>4.6464499999999997</v>
      </c>
      <c r="C1729">
        <v>5.1511199999999997</v>
      </c>
    </row>
    <row r="1730" spans="1:3" x14ac:dyDescent="0.3">
      <c r="A1730">
        <v>2.6798500000000001</v>
      </c>
      <c r="B1730">
        <v>4.36815</v>
      </c>
      <c r="C1730">
        <v>7.27034</v>
      </c>
    </row>
    <row r="1731" spans="1:3" x14ac:dyDescent="0.3">
      <c r="A1731">
        <v>7.2771499999999998</v>
      </c>
      <c r="B1731">
        <v>8.2827699999999993</v>
      </c>
      <c r="C1731">
        <v>5.6939700000000002</v>
      </c>
    </row>
    <row r="1732" spans="1:3" x14ac:dyDescent="0.3">
      <c r="A1732">
        <v>6.6411600000000002</v>
      </c>
      <c r="B1732">
        <v>5.8522400000000001</v>
      </c>
      <c r="C1732">
        <v>2.2749899999999998</v>
      </c>
    </row>
    <row r="1733" spans="1:3" x14ac:dyDescent="0.3">
      <c r="A1733">
        <v>5.2055499999999997</v>
      </c>
      <c r="B1733">
        <v>1.7050700000000001</v>
      </c>
      <c r="C1733">
        <v>5.6669099999999997</v>
      </c>
    </row>
    <row r="1734" spans="1:3" x14ac:dyDescent="0.3">
      <c r="A1734">
        <v>0.40714299999999998</v>
      </c>
      <c r="B1734">
        <v>0.28844399999999998</v>
      </c>
      <c r="C1734">
        <v>1.40072</v>
      </c>
    </row>
    <row r="1735" spans="1:3" x14ac:dyDescent="0.3">
      <c r="A1735">
        <v>1.6086400000000001</v>
      </c>
      <c r="B1735">
        <v>7.9040400000000002</v>
      </c>
      <c r="C1735">
        <v>0.6018</v>
      </c>
    </row>
    <row r="1736" spans="1:3" x14ac:dyDescent="0.3">
      <c r="A1736">
        <v>5.7420900000000001</v>
      </c>
      <c r="B1736">
        <v>1.6696800000000001</v>
      </c>
      <c r="C1736">
        <v>1.6916199999999999</v>
      </c>
    </row>
    <row r="1737" spans="1:3" x14ac:dyDescent="0.3">
      <c r="A1737">
        <v>7.6574099999999996</v>
      </c>
      <c r="B1737">
        <v>8.3217999999999996</v>
      </c>
      <c r="C1737">
        <v>5.6794900000000004</v>
      </c>
    </row>
    <row r="1738" spans="1:3" x14ac:dyDescent="0.3">
      <c r="A1738">
        <v>5.4515500000000001</v>
      </c>
      <c r="B1738">
        <v>5.9062999999999999</v>
      </c>
      <c r="C1738">
        <v>4.3082900000000004</v>
      </c>
    </row>
    <row r="1739" spans="1:3" x14ac:dyDescent="0.3">
      <c r="A1739">
        <v>7.5713400000000002</v>
      </c>
      <c r="B1739">
        <v>4.0681599999999998</v>
      </c>
      <c r="C1739">
        <v>5.6388999999999996</v>
      </c>
    </row>
    <row r="1740" spans="1:3" x14ac:dyDescent="0.3">
      <c r="A1740">
        <v>2.9908399999999999</v>
      </c>
      <c r="B1740">
        <v>3.9958</v>
      </c>
      <c r="C1740">
        <v>9.0380500000000001</v>
      </c>
    </row>
    <row r="1741" spans="1:3" x14ac:dyDescent="0.3">
      <c r="A1741">
        <v>3.0170699999999999</v>
      </c>
      <c r="B1741">
        <v>8.9358299999999993</v>
      </c>
      <c r="C1741">
        <v>7.0986000000000002</v>
      </c>
    </row>
    <row r="1742" spans="1:3" x14ac:dyDescent="0.3">
      <c r="A1742">
        <v>1.3932</v>
      </c>
      <c r="B1742">
        <v>7.5454400000000001</v>
      </c>
      <c r="C1742">
        <v>0.82185200000000003</v>
      </c>
    </row>
    <row r="1743" spans="1:3" x14ac:dyDescent="0.3">
      <c r="A1743">
        <v>4.2631399999999999</v>
      </c>
      <c r="B1743">
        <v>3.7117100000000001</v>
      </c>
      <c r="C1743">
        <v>2.2965100000000001</v>
      </c>
    </row>
    <row r="1744" spans="1:3" x14ac:dyDescent="0.3">
      <c r="A1744">
        <v>2.0148600000000001</v>
      </c>
      <c r="B1744">
        <v>2.6471800000000001</v>
      </c>
      <c r="C1744">
        <v>7.7687900000000001</v>
      </c>
    </row>
    <row r="1745" spans="1:3" x14ac:dyDescent="0.3">
      <c r="A1745">
        <v>7.2039099999999996</v>
      </c>
      <c r="B1745">
        <v>1.93702</v>
      </c>
      <c r="C1745">
        <v>1.3110599999999999</v>
      </c>
    </row>
    <row r="1746" spans="1:3" x14ac:dyDescent="0.3">
      <c r="A1746">
        <v>9.3963800000000006</v>
      </c>
      <c r="B1746">
        <v>0.73309999999999997</v>
      </c>
      <c r="C1746">
        <v>2.3062800000000001</v>
      </c>
    </row>
    <row r="1747" spans="1:3" x14ac:dyDescent="0.3">
      <c r="A1747">
        <v>8.7585099999999994</v>
      </c>
      <c r="B1747">
        <v>7.1123900000000004</v>
      </c>
      <c r="C1747">
        <v>0.24384600000000001</v>
      </c>
    </row>
    <row r="1748" spans="1:3" x14ac:dyDescent="0.3">
      <c r="A1748">
        <v>7.2985300000000004</v>
      </c>
      <c r="B1748">
        <v>8.6977899999999995</v>
      </c>
      <c r="C1748">
        <v>6.0835499999999998</v>
      </c>
    </row>
    <row r="1749" spans="1:3" x14ac:dyDescent="0.3">
      <c r="A1749">
        <v>6.3570099999999998</v>
      </c>
      <c r="B1749">
        <v>1.6962299999999999</v>
      </c>
      <c r="C1749">
        <v>1.84301</v>
      </c>
    </row>
    <row r="1750" spans="1:3" x14ac:dyDescent="0.3">
      <c r="A1750">
        <v>3.9781200000000001</v>
      </c>
      <c r="B1750">
        <v>1.63706</v>
      </c>
      <c r="C1750">
        <v>6.0927100000000003</v>
      </c>
    </row>
    <row r="1751" spans="1:3" x14ac:dyDescent="0.3">
      <c r="A1751">
        <v>6.5581300000000002</v>
      </c>
      <c r="B1751">
        <v>0.28143200000000002</v>
      </c>
      <c r="C1751">
        <v>8.9037799999999994</v>
      </c>
    </row>
    <row r="1752" spans="1:3" x14ac:dyDescent="0.3">
      <c r="A1752">
        <v>3.2044700000000002</v>
      </c>
      <c r="B1752">
        <v>6.1616999999999997</v>
      </c>
      <c r="C1752">
        <v>5.6260899999999996</v>
      </c>
    </row>
    <row r="1753" spans="1:3" x14ac:dyDescent="0.3">
      <c r="A1753">
        <v>9.4860799999999994</v>
      </c>
      <c r="B1753">
        <v>4.3632400000000002</v>
      </c>
      <c r="C1753">
        <v>5.7075800000000001</v>
      </c>
    </row>
    <row r="1754" spans="1:3" x14ac:dyDescent="0.3">
      <c r="A1754">
        <v>2.70763</v>
      </c>
      <c r="B1754">
        <v>6.7281599999999999</v>
      </c>
      <c r="C1754">
        <v>0.24323800000000001</v>
      </c>
    </row>
    <row r="1755" spans="1:3" x14ac:dyDescent="0.3">
      <c r="A1755">
        <v>6.0475599999999998</v>
      </c>
      <c r="B1755">
        <v>5.3426099999999996</v>
      </c>
      <c r="C1755">
        <v>5.0640000000000001</v>
      </c>
    </row>
    <row r="1756" spans="1:3" x14ac:dyDescent="0.3">
      <c r="A1756">
        <v>4.8927500000000004</v>
      </c>
      <c r="B1756">
        <v>7.9934099999999999</v>
      </c>
      <c r="C1756">
        <v>7.23508</v>
      </c>
    </row>
    <row r="1757" spans="1:3" x14ac:dyDescent="0.3">
      <c r="A1757">
        <v>9.9685799999999993</v>
      </c>
      <c r="B1757">
        <v>7.1245599999999998</v>
      </c>
      <c r="C1757">
        <v>4.3868999999999998</v>
      </c>
    </row>
    <row r="1758" spans="1:3" x14ac:dyDescent="0.3">
      <c r="A1758">
        <v>7.0113500000000002</v>
      </c>
      <c r="B1758">
        <v>9.1030999999999995</v>
      </c>
      <c r="C1758">
        <v>8.3368900000000004</v>
      </c>
    </row>
    <row r="1759" spans="1:3" x14ac:dyDescent="0.3">
      <c r="A1759">
        <v>2.89499</v>
      </c>
      <c r="B1759">
        <v>1.08771</v>
      </c>
      <c r="C1759">
        <v>9.9601100000000002</v>
      </c>
    </row>
    <row r="1760" spans="1:3" x14ac:dyDescent="0.3">
      <c r="A1760">
        <v>0.81699699999999997</v>
      </c>
      <c r="B1760">
        <v>7.3412300000000004</v>
      </c>
      <c r="C1760">
        <v>0.93242000000000003</v>
      </c>
    </row>
    <row r="1761" spans="1:3" x14ac:dyDescent="0.3">
      <c r="A1761">
        <v>4.3330200000000003</v>
      </c>
      <c r="B1761">
        <v>5.60466</v>
      </c>
      <c r="C1761">
        <v>0.37840800000000002</v>
      </c>
    </row>
    <row r="1762" spans="1:3" x14ac:dyDescent="0.3">
      <c r="A1762">
        <v>6.2862200000000001</v>
      </c>
      <c r="B1762">
        <v>4.9015700000000004</v>
      </c>
      <c r="C1762">
        <v>3.9562400000000002</v>
      </c>
    </row>
    <row r="1763" spans="1:3" x14ac:dyDescent="0.3">
      <c r="A1763">
        <v>5.3282299999999996</v>
      </c>
      <c r="B1763">
        <v>0.89529400000000003</v>
      </c>
      <c r="C1763">
        <v>4.27224</v>
      </c>
    </row>
    <row r="1764" spans="1:3" x14ac:dyDescent="0.3">
      <c r="A1764">
        <v>1.49482</v>
      </c>
      <c r="B1764">
        <v>9.9929900000000007</v>
      </c>
      <c r="C1764">
        <v>2.3409399999999998</v>
      </c>
    </row>
    <row r="1765" spans="1:3" x14ac:dyDescent="0.3">
      <c r="A1765">
        <v>1.7648900000000001</v>
      </c>
      <c r="B1765">
        <v>9.0982000000000003</v>
      </c>
      <c r="C1765">
        <v>0.24529599999999999</v>
      </c>
    </row>
    <row r="1766" spans="1:3" x14ac:dyDescent="0.3">
      <c r="A1766">
        <v>2.4964300000000001</v>
      </c>
      <c r="B1766">
        <v>8.2655600000000007</v>
      </c>
      <c r="C1766">
        <v>9.5769599999999997</v>
      </c>
    </row>
    <row r="1767" spans="1:3" x14ac:dyDescent="0.3">
      <c r="A1767">
        <v>6.2273100000000001</v>
      </c>
      <c r="B1767">
        <v>0.20196600000000001</v>
      </c>
      <c r="C1767">
        <v>4.4630099999999997</v>
      </c>
    </row>
    <row r="1768" spans="1:3" x14ac:dyDescent="0.3">
      <c r="A1768">
        <v>4.23203</v>
      </c>
      <c r="B1768">
        <v>8.9480599999999999</v>
      </c>
      <c r="C1768">
        <v>2.7091099999999999</v>
      </c>
    </row>
    <row r="1769" spans="1:3" x14ac:dyDescent="0.3">
      <c r="A1769">
        <v>2.77169</v>
      </c>
      <c r="B1769">
        <v>8.3233499999999996</v>
      </c>
      <c r="C1769">
        <v>0.110154</v>
      </c>
    </row>
    <row r="1770" spans="1:3" x14ac:dyDescent="0.3">
      <c r="A1770">
        <v>7.4492799999999999</v>
      </c>
      <c r="B1770">
        <v>8.2622099999999996</v>
      </c>
      <c r="C1770">
        <v>9.5351900000000001</v>
      </c>
    </row>
    <row r="1771" spans="1:3" x14ac:dyDescent="0.3">
      <c r="A1771">
        <v>2.9737300000000002</v>
      </c>
      <c r="B1771">
        <v>0.70583099999999999</v>
      </c>
      <c r="C1771">
        <v>8.9055999999999997</v>
      </c>
    </row>
    <row r="1772" spans="1:3" x14ac:dyDescent="0.3">
      <c r="A1772">
        <v>8.4917999999999996</v>
      </c>
      <c r="B1772">
        <v>7.0604800000000001</v>
      </c>
      <c r="C1772">
        <v>4.7398300000000004</v>
      </c>
    </row>
    <row r="1773" spans="1:3" x14ac:dyDescent="0.3">
      <c r="A1773">
        <v>0.4471</v>
      </c>
      <c r="B1773">
        <v>5.3816600000000001</v>
      </c>
      <c r="C1773">
        <v>4.5228400000000004</v>
      </c>
    </row>
    <row r="1774" spans="1:3" x14ac:dyDescent="0.3">
      <c r="A1774">
        <v>9.9301300000000001</v>
      </c>
      <c r="B1774">
        <v>6.2238800000000003</v>
      </c>
      <c r="C1774">
        <v>1.7612099999999999</v>
      </c>
    </row>
    <row r="1775" spans="1:3" x14ac:dyDescent="0.3">
      <c r="A1775">
        <v>0.98788299999999996</v>
      </c>
      <c r="B1775">
        <v>3.5043799999999998</v>
      </c>
      <c r="C1775">
        <v>7.2337999999999996</v>
      </c>
    </row>
    <row r="1776" spans="1:3" x14ac:dyDescent="0.3">
      <c r="A1776">
        <v>1.5982799999999999</v>
      </c>
      <c r="B1776">
        <v>8.6810200000000002</v>
      </c>
      <c r="C1776">
        <v>1.4108700000000001</v>
      </c>
    </row>
    <row r="1777" spans="1:3" x14ac:dyDescent="0.3">
      <c r="A1777">
        <v>2.76864</v>
      </c>
      <c r="B1777">
        <v>0.611931</v>
      </c>
      <c r="C1777">
        <v>4.6488800000000001</v>
      </c>
    </row>
    <row r="1778" spans="1:3" x14ac:dyDescent="0.3">
      <c r="A1778">
        <v>4.8924399999999997</v>
      </c>
      <c r="B1778">
        <v>6.9337400000000002</v>
      </c>
      <c r="C1778">
        <v>7.9769199999999998</v>
      </c>
    </row>
    <row r="1779" spans="1:3" x14ac:dyDescent="0.3">
      <c r="A1779">
        <v>1.89734</v>
      </c>
      <c r="B1779">
        <v>8.3388200000000001</v>
      </c>
      <c r="C1779">
        <v>1.3510500000000001</v>
      </c>
    </row>
    <row r="1780" spans="1:3" x14ac:dyDescent="0.3">
      <c r="A1780">
        <v>9.4580199999999994</v>
      </c>
      <c r="B1780">
        <v>6.2444199999999999</v>
      </c>
      <c r="C1780">
        <v>9.9652100000000008</v>
      </c>
    </row>
    <row r="1781" spans="1:3" x14ac:dyDescent="0.3">
      <c r="A1781">
        <v>9.3701000000000008</v>
      </c>
      <c r="B1781">
        <v>6.0268300000000004</v>
      </c>
      <c r="C1781">
        <v>6.7122400000000004</v>
      </c>
    </row>
    <row r="1782" spans="1:3" x14ac:dyDescent="0.3">
      <c r="A1782">
        <v>1.8845400000000001</v>
      </c>
      <c r="B1782">
        <v>2.0941100000000001</v>
      </c>
      <c r="C1782">
        <v>7.03207</v>
      </c>
    </row>
    <row r="1783" spans="1:3" x14ac:dyDescent="0.3">
      <c r="A1783">
        <v>2.2705799999999998</v>
      </c>
      <c r="B1783">
        <v>1.14255</v>
      </c>
      <c r="C1783">
        <v>1.53843</v>
      </c>
    </row>
    <row r="1784" spans="1:3" x14ac:dyDescent="0.3">
      <c r="A1784">
        <v>1.98556</v>
      </c>
      <c r="B1784">
        <v>2.73204</v>
      </c>
      <c r="C1784">
        <v>8.2677700000000005</v>
      </c>
    </row>
    <row r="1785" spans="1:3" x14ac:dyDescent="0.3">
      <c r="A1785">
        <v>1.22197</v>
      </c>
      <c r="B1785">
        <v>1.77275E-2</v>
      </c>
      <c r="C1785">
        <v>6.6258800000000004</v>
      </c>
    </row>
    <row r="1786" spans="1:3" x14ac:dyDescent="0.3">
      <c r="A1786">
        <v>4.9009900000000002</v>
      </c>
      <c r="B1786">
        <v>9.5229300000000006</v>
      </c>
      <c r="C1786">
        <v>1.07761</v>
      </c>
    </row>
    <row r="1787" spans="1:3" x14ac:dyDescent="0.3">
      <c r="A1787">
        <v>3.8557100000000002</v>
      </c>
      <c r="B1787">
        <v>7.0777799999999997</v>
      </c>
      <c r="C1787">
        <v>6.0949</v>
      </c>
    </row>
    <row r="1788" spans="1:3" x14ac:dyDescent="0.3">
      <c r="A1788">
        <v>7.9305700000000003</v>
      </c>
      <c r="B1788">
        <v>5.95601</v>
      </c>
      <c r="C1788">
        <v>5.7122099999999998</v>
      </c>
    </row>
    <row r="1789" spans="1:3" x14ac:dyDescent="0.3">
      <c r="A1789">
        <v>6.6609800000000003</v>
      </c>
      <c r="B1789">
        <v>3.0198200000000002</v>
      </c>
      <c r="C1789">
        <v>1.7537199999999999</v>
      </c>
    </row>
    <row r="1790" spans="1:3" x14ac:dyDescent="0.3">
      <c r="A1790">
        <v>0.84720899999999999</v>
      </c>
      <c r="B1790">
        <v>6.5027600000000003</v>
      </c>
      <c r="C1790">
        <v>9.2535500000000006</v>
      </c>
    </row>
    <row r="1791" spans="1:3" x14ac:dyDescent="0.3">
      <c r="A1791">
        <v>1.2595000000000001</v>
      </c>
      <c r="B1791">
        <v>1.24515</v>
      </c>
      <c r="C1791">
        <v>7.9539099999999996</v>
      </c>
    </row>
    <row r="1792" spans="1:3" x14ac:dyDescent="0.3">
      <c r="A1792">
        <v>8.77989</v>
      </c>
      <c r="B1792">
        <v>5.5906200000000004</v>
      </c>
      <c r="C1792">
        <v>5.8665799999999999</v>
      </c>
    </row>
    <row r="1793" spans="1:3" x14ac:dyDescent="0.3">
      <c r="A1793">
        <v>2.2038600000000002</v>
      </c>
      <c r="B1793">
        <v>8.8165300000000002</v>
      </c>
      <c r="C1793">
        <v>5.7391800000000002</v>
      </c>
    </row>
    <row r="1794" spans="1:3" x14ac:dyDescent="0.3">
      <c r="A1794">
        <v>8.8086599999999997</v>
      </c>
      <c r="B1794">
        <v>0.73621300000000001</v>
      </c>
      <c r="C1794">
        <v>8.5859400000000008</v>
      </c>
    </row>
    <row r="1795" spans="1:3" x14ac:dyDescent="0.3">
      <c r="A1795">
        <v>8.00549</v>
      </c>
      <c r="B1795">
        <v>4.2603900000000001</v>
      </c>
      <c r="C1795">
        <v>6.7093800000000003</v>
      </c>
    </row>
    <row r="1796" spans="1:3" x14ac:dyDescent="0.3">
      <c r="A1796">
        <v>6.4327899999999998</v>
      </c>
      <c r="B1796">
        <v>8.9010700000000007</v>
      </c>
      <c r="C1796">
        <v>3.0454699999999999</v>
      </c>
    </row>
    <row r="1797" spans="1:3" x14ac:dyDescent="0.3">
      <c r="A1797">
        <v>1.58528</v>
      </c>
      <c r="B1797">
        <v>1.1808799999999999</v>
      </c>
      <c r="C1797">
        <v>7.3360000000000003</v>
      </c>
    </row>
    <row r="1798" spans="1:3" x14ac:dyDescent="0.3">
      <c r="A1798">
        <v>7.3034299999999996</v>
      </c>
      <c r="B1798">
        <v>7.3284700000000003</v>
      </c>
      <c r="C1798">
        <v>6.7805499999999999</v>
      </c>
    </row>
    <row r="1799" spans="1:3" x14ac:dyDescent="0.3">
      <c r="A1799">
        <v>6.9083600000000001</v>
      </c>
      <c r="B1799">
        <v>4.8802000000000003</v>
      </c>
      <c r="C1799">
        <v>9.4863599999999995</v>
      </c>
    </row>
    <row r="1800" spans="1:3" x14ac:dyDescent="0.3">
      <c r="A1800">
        <v>4.3334400000000004</v>
      </c>
      <c r="B1800">
        <v>6.0969899999999999</v>
      </c>
      <c r="C1800">
        <v>9.9920600000000004</v>
      </c>
    </row>
    <row r="1801" spans="1:3" x14ac:dyDescent="0.3">
      <c r="A1801">
        <v>1.4534400000000001</v>
      </c>
      <c r="B1801">
        <v>0.533883</v>
      </c>
      <c r="C1801">
        <v>9.1830099999999995</v>
      </c>
    </row>
    <row r="1802" spans="1:3" x14ac:dyDescent="0.3">
      <c r="A1802">
        <v>1.71214</v>
      </c>
      <c r="B1802">
        <v>5.2477099999999997</v>
      </c>
      <c r="C1802">
        <v>6.5965600000000002</v>
      </c>
    </row>
    <row r="1803" spans="1:3" x14ac:dyDescent="0.3">
      <c r="A1803">
        <v>5.7043999999999997</v>
      </c>
      <c r="B1803">
        <v>6.8645100000000001</v>
      </c>
      <c r="C1803">
        <v>9.0990900000000003</v>
      </c>
    </row>
    <row r="1804" spans="1:3" x14ac:dyDescent="0.3">
      <c r="A1804">
        <v>6.7465400000000004</v>
      </c>
      <c r="B1804">
        <v>1.25614</v>
      </c>
      <c r="C1804">
        <v>8.8628800000000005</v>
      </c>
    </row>
    <row r="1805" spans="1:3" x14ac:dyDescent="0.3">
      <c r="A1805">
        <v>7.1655899999999999</v>
      </c>
      <c r="B1805">
        <v>0.31048399999999998</v>
      </c>
      <c r="C1805">
        <v>7.4541399999999998</v>
      </c>
    </row>
    <row r="1806" spans="1:3" x14ac:dyDescent="0.3">
      <c r="A1806">
        <v>9.0741200000000006</v>
      </c>
      <c r="B1806">
        <v>1.6935199999999999</v>
      </c>
      <c r="C1806">
        <v>6.4879199999999999</v>
      </c>
    </row>
    <row r="1807" spans="1:3" x14ac:dyDescent="0.3">
      <c r="A1807">
        <v>3.8696299999999999</v>
      </c>
      <c r="B1807">
        <v>2.2681200000000001</v>
      </c>
      <c r="C1807">
        <v>2.93405</v>
      </c>
    </row>
    <row r="1808" spans="1:3" x14ac:dyDescent="0.3">
      <c r="A1808">
        <v>5.8642500000000002</v>
      </c>
      <c r="B1808">
        <v>9.7485300000000006</v>
      </c>
      <c r="C1808">
        <v>2.7045400000000002</v>
      </c>
    </row>
    <row r="1809" spans="1:3" x14ac:dyDescent="0.3">
      <c r="A1809">
        <v>7.1173700000000002</v>
      </c>
      <c r="B1809">
        <v>7.7209899999999996</v>
      </c>
      <c r="C1809">
        <v>8.3287999999999993</v>
      </c>
    </row>
    <row r="1810" spans="1:3" x14ac:dyDescent="0.3">
      <c r="A1810">
        <v>2.42902</v>
      </c>
      <c r="B1810">
        <v>7.8146199999999997</v>
      </c>
      <c r="C1810">
        <v>7.2047999999999996</v>
      </c>
    </row>
    <row r="1811" spans="1:3" x14ac:dyDescent="0.3">
      <c r="A1811">
        <v>1.57006</v>
      </c>
      <c r="B1811">
        <v>8.3431300000000004</v>
      </c>
      <c r="C1811">
        <v>0.98879099999999998</v>
      </c>
    </row>
    <row r="1812" spans="1:3" x14ac:dyDescent="0.3">
      <c r="A1812">
        <v>1.4360200000000001</v>
      </c>
      <c r="B1812">
        <v>8.1029699999999991</v>
      </c>
      <c r="C1812">
        <v>9.6011199999999999</v>
      </c>
    </row>
    <row r="1813" spans="1:3" x14ac:dyDescent="0.3">
      <c r="A1813">
        <v>9.0464500000000001</v>
      </c>
      <c r="B1813">
        <v>8.5907699999999991</v>
      </c>
      <c r="C1813">
        <v>2.2122799999999998</v>
      </c>
    </row>
    <row r="1814" spans="1:3" x14ac:dyDescent="0.3">
      <c r="A1814">
        <v>1.9016599999999999</v>
      </c>
      <c r="B1814">
        <v>4.2079399999999998</v>
      </c>
      <c r="C1814">
        <v>9.0389700000000008</v>
      </c>
    </row>
    <row r="1815" spans="1:3" x14ac:dyDescent="0.3">
      <c r="A1815">
        <v>6.6764200000000002</v>
      </c>
      <c r="B1815">
        <v>0.24199699999999999</v>
      </c>
      <c r="C1815">
        <v>6.51051</v>
      </c>
    </row>
    <row r="1816" spans="1:3" x14ac:dyDescent="0.3">
      <c r="A1816">
        <v>2.60182</v>
      </c>
      <c r="B1816">
        <v>7.2536399999999999</v>
      </c>
      <c r="C1816">
        <v>6.6850800000000001</v>
      </c>
    </row>
    <row r="1817" spans="1:3" x14ac:dyDescent="0.3">
      <c r="A1817">
        <v>6.7435200000000002</v>
      </c>
      <c r="B1817">
        <v>0.97609800000000002</v>
      </c>
      <c r="C1817">
        <v>1.65228</v>
      </c>
    </row>
    <row r="1818" spans="1:3" x14ac:dyDescent="0.3">
      <c r="A1818">
        <v>4.70967</v>
      </c>
      <c r="B1818">
        <v>9.6463400000000004</v>
      </c>
      <c r="C1818">
        <v>9.3996999999999993</v>
      </c>
    </row>
    <row r="1819" spans="1:3" x14ac:dyDescent="0.3">
      <c r="A1819">
        <v>0.78267900000000001</v>
      </c>
      <c r="B1819">
        <v>6.7116199999999999</v>
      </c>
      <c r="C1819">
        <v>7.6699599999999997</v>
      </c>
    </row>
    <row r="1820" spans="1:3" x14ac:dyDescent="0.3">
      <c r="A1820">
        <v>6.6217199999999998</v>
      </c>
      <c r="B1820">
        <v>5.1029999999999998</v>
      </c>
      <c r="C1820">
        <v>6.2029199999999998</v>
      </c>
    </row>
    <row r="1821" spans="1:3" x14ac:dyDescent="0.3">
      <c r="A1821">
        <v>0.61386499999999999</v>
      </c>
      <c r="B1821">
        <v>7.2315199999999997</v>
      </c>
      <c r="C1821">
        <v>3.8795299999999999</v>
      </c>
    </row>
    <row r="1822" spans="1:3" x14ac:dyDescent="0.3">
      <c r="A1822">
        <v>1.2851600000000001</v>
      </c>
      <c r="B1822">
        <v>1.45977</v>
      </c>
      <c r="C1822">
        <v>5.4115599999999997</v>
      </c>
    </row>
    <row r="1823" spans="1:3" x14ac:dyDescent="0.3">
      <c r="A1823">
        <v>0.169208</v>
      </c>
      <c r="B1823">
        <v>0.95834900000000001</v>
      </c>
      <c r="C1823">
        <v>3.70642</v>
      </c>
    </row>
    <row r="1824" spans="1:3" x14ac:dyDescent="0.3">
      <c r="A1824">
        <v>4.1873300000000002</v>
      </c>
      <c r="B1824">
        <v>9.3367100000000001</v>
      </c>
      <c r="C1824">
        <v>0.81427799999999995</v>
      </c>
    </row>
    <row r="1825" spans="1:3" x14ac:dyDescent="0.3">
      <c r="A1825">
        <v>0.52231399999999994</v>
      </c>
      <c r="B1825">
        <v>9.2208400000000008</v>
      </c>
      <c r="C1825">
        <v>3.9167299999999998</v>
      </c>
    </row>
    <row r="1826" spans="1:3" x14ac:dyDescent="0.3">
      <c r="A1826">
        <v>9.6989000000000001</v>
      </c>
      <c r="B1826">
        <v>1.0205299999999999</v>
      </c>
      <c r="C1826">
        <v>1.2153700000000001</v>
      </c>
    </row>
    <row r="1827" spans="1:3" x14ac:dyDescent="0.3">
      <c r="A1827">
        <v>2.6394299999999999</v>
      </c>
      <c r="B1827">
        <v>3.8825500000000002</v>
      </c>
      <c r="C1827">
        <v>3.9889299999999999</v>
      </c>
    </row>
    <row r="1828" spans="1:3" x14ac:dyDescent="0.3">
      <c r="A1828">
        <v>6.0030400000000004</v>
      </c>
      <c r="B1828">
        <v>6.4311299999999996</v>
      </c>
      <c r="C1828">
        <v>0.32314599999999999</v>
      </c>
    </row>
    <row r="1829" spans="1:3" x14ac:dyDescent="0.3">
      <c r="A1829">
        <v>4.3612900000000003</v>
      </c>
      <c r="B1829">
        <v>6.3685600000000004</v>
      </c>
      <c r="C1829">
        <v>9.1921099999999996</v>
      </c>
    </row>
    <row r="1830" spans="1:3" x14ac:dyDescent="0.3">
      <c r="A1830">
        <v>5.5672699999999997</v>
      </c>
      <c r="B1830">
        <v>2.7582499999999999</v>
      </c>
      <c r="C1830">
        <v>4.6689699999999998</v>
      </c>
    </row>
    <row r="1831" spans="1:3" x14ac:dyDescent="0.3">
      <c r="A1831">
        <v>6.1783700000000001</v>
      </c>
      <c r="B1831">
        <v>1.85764</v>
      </c>
      <c r="C1831">
        <v>3.4128599999999998</v>
      </c>
    </row>
    <row r="1832" spans="1:3" x14ac:dyDescent="0.3">
      <c r="A1832">
        <v>0.32204700000000003</v>
      </c>
      <c r="B1832">
        <v>7.7922500000000001</v>
      </c>
      <c r="C1832">
        <v>7.0140500000000001</v>
      </c>
    </row>
    <row r="1833" spans="1:3" x14ac:dyDescent="0.3">
      <c r="A1833">
        <v>0.77933600000000003</v>
      </c>
      <c r="B1833">
        <v>1.2200800000000001</v>
      </c>
      <c r="C1833">
        <v>1.5961000000000001</v>
      </c>
    </row>
    <row r="1834" spans="1:3" x14ac:dyDescent="0.3">
      <c r="A1834">
        <v>9.6448499999999999</v>
      </c>
      <c r="B1834">
        <v>0.15105299999999999</v>
      </c>
      <c r="C1834">
        <v>3.1269100000000001</v>
      </c>
    </row>
    <row r="1835" spans="1:3" x14ac:dyDescent="0.3">
      <c r="A1835">
        <v>0.35970800000000003</v>
      </c>
      <c r="B1835">
        <v>6.2523099999999996</v>
      </c>
      <c r="C1835">
        <v>2.5940699999999999</v>
      </c>
    </row>
    <row r="1836" spans="1:3" x14ac:dyDescent="0.3">
      <c r="A1836">
        <v>6.1321700000000003</v>
      </c>
      <c r="B1836">
        <v>8.9543999999999997</v>
      </c>
      <c r="C1836">
        <v>1.7944800000000001</v>
      </c>
    </row>
    <row r="1837" spans="1:3" x14ac:dyDescent="0.3">
      <c r="A1837">
        <v>9.5073299999999996</v>
      </c>
      <c r="B1837">
        <v>2.2159</v>
      </c>
      <c r="C1837">
        <v>7.9119200000000003</v>
      </c>
    </row>
    <row r="1838" spans="1:3" x14ac:dyDescent="0.3">
      <c r="A1838">
        <v>0.268648</v>
      </c>
      <c r="B1838">
        <v>7.12575</v>
      </c>
      <c r="C1838">
        <v>2.9877600000000002</v>
      </c>
    </row>
    <row r="1839" spans="1:3" x14ac:dyDescent="0.3">
      <c r="A1839">
        <v>6.4508999999999999</v>
      </c>
      <c r="B1839">
        <v>6.8758100000000004</v>
      </c>
      <c r="C1839">
        <v>6.2804000000000002</v>
      </c>
    </row>
    <row r="1840" spans="1:3" x14ac:dyDescent="0.3">
      <c r="A1840">
        <v>1.6660900000000001</v>
      </c>
      <c r="B1840">
        <v>2.7905700000000002</v>
      </c>
      <c r="C1840">
        <v>8.3272700000000004</v>
      </c>
    </row>
    <row r="1841" spans="1:3" x14ac:dyDescent="0.3">
      <c r="A1841">
        <v>7.7180299999999997</v>
      </c>
      <c r="B1841">
        <v>8.35867</v>
      </c>
      <c r="C1841">
        <v>4.5646500000000003</v>
      </c>
    </row>
    <row r="1842" spans="1:3" x14ac:dyDescent="0.3">
      <c r="A1842">
        <v>2.8630200000000001</v>
      </c>
      <c r="B1842">
        <v>8.3046799999999994</v>
      </c>
      <c r="C1842">
        <v>2.70302</v>
      </c>
    </row>
    <row r="1843" spans="1:3" x14ac:dyDescent="0.3">
      <c r="A1843">
        <v>7.1397000000000004</v>
      </c>
      <c r="B1843">
        <v>6.5370499999999998</v>
      </c>
      <c r="C1843">
        <v>8.4221900000000005</v>
      </c>
    </row>
    <row r="1844" spans="1:3" x14ac:dyDescent="0.3">
      <c r="A1844">
        <v>2.9380999999999999</v>
      </c>
      <c r="B1844">
        <v>2.6596500000000001</v>
      </c>
      <c r="C1844">
        <v>7.3326700000000002</v>
      </c>
    </row>
    <row r="1845" spans="1:3" x14ac:dyDescent="0.3">
      <c r="A1845">
        <v>5.8615899999999996</v>
      </c>
      <c r="B1845">
        <v>5.4597199999999999</v>
      </c>
      <c r="C1845">
        <v>7.6284000000000001</v>
      </c>
    </row>
    <row r="1846" spans="1:3" x14ac:dyDescent="0.3">
      <c r="A1846">
        <v>3.6757300000000002</v>
      </c>
      <c r="B1846">
        <v>6.5397999999999996</v>
      </c>
      <c r="C1846">
        <v>3.9268100000000001</v>
      </c>
    </row>
    <row r="1847" spans="1:3" x14ac:dyDescent="0.3">
      <c r="A1847">
        <v>1.83284</v>
      </c>
      <c r="B1847">
        <v>8.9055900000000001</v>
      </c>
      <c r="C1847">
        <v>7.3430600000000004</v>
      </c>
    </row>
    <row r="1848" spans="1:3" x14ac:dyDescent="0.3">
      <c r="A1848">
        <v>1.9846999999999999</v>
      </c>
      <c r="B1848">
        <v>6.4323399999999999</v>
      </c>
      <c r="C1848">
        <v>8.2589199999999998</v>
      </c>
    </row>
    <row r="1849" spans="1:3" x14ac:dyDescent="0.3">
      <c r="A1849">
        <v>1.40924</v>
      </c>
      <c r="B1849">
        <v>8.6611100000000008</v>
      </c>
      <c r="C1849">
        <v>4.0177699999999996</v>
      </c>
    </row>
    <row r="1850" spans="1:3" x14ac:dyDescent="0.3">
      <c r="A1850">
        <v>9.9448500000000006</v>
      </c>
      <c r="B1850">
        <v>1.1676200000000001</v>
      </c>
      <c r="C1850">
        <v>0.49989499999999998</v>
      </c>
    </row>
    <row r="1851" spans="1:3" x14ac:dyDescent="0.3">
      <c r="A1851">
        <v>8.45688</v>
      </c>
      <c r="B1851">
        <v>6.8584100000000001</v>
      </c>
      <c r="C1851">
        <v>9.4446300000000001</v>
      </c>
    </row>
    <row r="1852" spans="1:3" x14ac:dyDescent="0.3">
      <c r="A1852">
        <v>9.4992699999999992</v>
      </c>
      <c r="B1852">
        <v>7.3360000000000003</v>
      </c>
      <c r="C1852">
        <v>0.50114899999999996</v>
      </c>
    </row>
    <row r="1853" spans="1:3" x14ac:dyDescent="0.3">
      <c r="A1853">
        <v>3.9440900000000001</v>
      </c>
      <c r="B1853">
        <v>0.90788000000000002</v>
      </c>
      <c r="C1853">
        <v>4.8144200000000001</v>
      </c>
    </row>
    <row r="1854" spans="1:3" x14ac:dyDescent="0.3">
      <c r="A1854">
        <v>3.67509</v>
      </c>
      <c r="B1854">
        <v>5.4255699999999996</v>
      </c>
      <c r="C1854">
        <v>9.9533400000000007</v>
      </c>
    </row>
    <row r="1855" spans="1:3" x14ac:dyDescent="0.3">
      <c r="A1855">
        <v>7.6981400000000004</v>
      </c>
      <c r="B1855">
        <v>3.50596</v>
      </c>
      <c r="C1855">
        <v>4.8823699999999999</v>
      </c>
    </row>
    <row r="1856" spans="1:3" x14ac:dyDescent="0.3">
      <c r="A1856">
        <v>1.5495399999999999</v>
      </c>
      <c r="B1856">
        <v>2.5513300000000001</v>
      </c>
      <c r="C1856">
        <v>1.3591599999999999</v>
      </c>
    </row>
    <row r="1857" spans="1:3" x14ac:dyDescent="0.3">
      <c r="A1857">
        <v>3.7380099999999999E-2</v>
      </c>
      <c r="B1857">
        <v>2.0691600000000001</v>
      </c>
      <c r="C1857">
        <v>6.6557599999999999</v>
      </c>
    </row>
    <row r="1858" spans="1:3" x14ac:dyDescent="0.3">
      <c r="A1858">
        <v>1.2187300000000001</v>
      </c>
      <c r="B1858">
        <v>6.4647399999999999</v>
      </c>
      <c r="C1858">
        <v>7.2134799999999997</v>
      </c>
    </row>
    <row r="1859" spans="1:3" x14ac:dyDescent="0.3">
      <c r="A1859">
        <v>0.62520799999999999</v>
      </c>
      <c r="B1859">
        <v>3.0790000000000002</v>
      </c>
      <c r="C1859">
        <v>3.6574900000000001</v>
      </c>
    </row>
    <row r="1860" spans="1:3" x14ac:dyDescent="0.3">
      <c r="A1860">
        <v>5.0661300000000002</v>
      </c>
      <c r="B1860">
        <v>5.5021800000000001</v>
      </c>
      <c r="C1860">
        <v>2.9217900000000001</v>
      </c>
    </row>
    <row r="1861" spans="1:3" x14ac:dyDescent="0.3">
      <c r="A1861">
        <v>1.35033</v>
      </c>
      <c r="B1861">
        <v>8.3904499999999995</v>
      </c>
      <c r="C1861">
        <v>2.12921</v>
      </c>
    </row>
    <row r="1862" spans="1:3" x14ac:dyDescent="0.3">
      <c r="A1862">
        <v>5.8410200000000003</v>
      </c>
      <c r="B1862">
        <v>6.3982000000000001</v>
      </c>
      <c r="C1862">
        <v>5.2128100000000002</v>
      </c>
    </row>
    <row r="1863" spans="1:3" x14ac:dyDescent="0.3">
      <c r="A1863">
        <v>5.6265900000000002</v>
      </c>
      <c r="B1863">
        <v>3.8657699999999999</v>
      </c>
      <c r="C1863">
        <v>5.5476299999999998</v>
      </c>
    </row>
    <row r="1864" spans="1:3" x14ac:dyDescent="0.3">
      <c r="A1864">
        <v>1.78511</v>
      </c>
      <c r="B1864">
        <v>2.77169</v>
      </c>
      <c r="C1864">
        <v>5.0623899999999997</v>
      </c>
    </row>
    <row r="1865" spans="1:3" x14ac:dyDescent="0.3">
      <c r="A1865">
        <v>4.3902900000000002</v>
      </c>
      <c r="B1865">
        <v>6.9630999999999998</v>
      </c>
      <c r="C1865">
        <v>5.1115300000000001</v>
      </c>
    </row>
    <row r="1866" spans="1:3" x14ac:dyDescent="0.3">
      <c r="A1866">
        <v>5.4629000000000003</v>
      </c>
      <c r="B1866">
        <v>7.8237199999999998</v>
      </c>
      <c r="C1866">
        <v>2.0731099999999998</v>
      </c>
    </row>
    <row r="1867" spans="1:3" x14ac:dyDescent="0.3">
      <c r="A1867">
        <v>5.5997399999999997</v>
      </c>
      <c r="B1867">
        <v>0.38971499999999998</v>
      </c>
      <c r="C1867">
        <v>2.3276400000000002</v>
      </c>
    </row>
    <row r="1868" spans="1:3" x14ac:dyDescent="0.3">
      <c r="A1868">
        <v>5.3374699999999997</v>
      </c>
      <c r="B1868">
        <v>1.5881799999999999</v>
      </c>
      <c r="C1868">
        <v>6.7363499999999998</v>
      </c>
    </row>
    <row r="1869" spans="1:3" x14ac:dyDescent="0.3">
      <c r="A1869">
        <v>5.3705499999999997</v>
      </c>
      <c r="B1869">
        <v>4.9052300000000004</v>
      </c>
      <c r="C1869">
        <v>1.97698</v>
      </c>
    </row>
    <row r="1870" spans="1:3" x14ac:dyDescent="0.3">
      <c r="A1870">
        <v>2.7690299999999999</v>
      </c>
      <c r="B1870">
        <v>2.25379</v>
      </c>
      <c r="C1870">
        <v>9.55992</v>
      </c>
    </row>
    <row r="1871" spans="1:3" x14ac:dyDescent="0.3">
      <c r="A1871">
        <v>1.3360000000000001</v>
      </c>
      <c r="B1871">
        <v>7.0116199999999997</v>
      </c>
      <c r="C1871">
        <v>5.7170199999999998</v>
      </c>
    </row>
    <row r="1872" spans="1:3" x14ac:dyDescent="0.3">
      <c r="A1872">
        <v>1.1689499999999999</v>
      </c>
      <c r="B1872">
        <v>8.8119099999999992</v>
      </c>
      <c r="C1872">
        <v>2.7683300000000002</v>
      </c>
    </row>
    <row r="1873" spans="1:3" x14ac:dyDescent="0.3">
      <c r="A1873">
        <v>8.6012400000000007</v>
      </c>
      <c r="B1873">
        <v>7.9338899999999999</v>
      </c>
      <c r="C1873">
        <v>4.63422</v>
      </c>
    </row>
    <row r="1874" spans="1:3" x14ac:dyDescent="0.3">
      <c r="A1874">
        <v>9.8636700000000008</v>
      </c>
      <c r="B1874">
        <v>4.8954700000000004</v>
      </c>
      <c r="C1874">
        <v>2.49641</v>
      </c>
    </row>
    <row r="1875" spans="1:3" x14ac:dyDescent="0.3">
      <c r="A1875">
        <v>2.0306000000000002</v>
      </c>
      <c r="B1875">
        <v>0.144042</v>
      </c>
      <c r="C1875">
        <v>9.4784299999999995</v>
      </c>
    </row>
    <row r="1876" spans="1:3" x14ac:dyDescent="0.3">
      <c r="A1876">
        <v>3.9809199999999998</v>
      </c>
      <c r="B1876">
        <v>7.3644100000000003</v>
      </c>
      <c r="C1876">
        <v>8.3135399999999997</v>
      </c>
    </row>
    <row r="1877" spans="1:3" x14ac:dyDescent="0.3">
      <c r="A1877">
        <v>1.8542000000000001</v>
      </c>
      <c r="B1877">
        <v>8.0190400000000004</v>
      </c>
      <c r="C1877">
        <v>6.3072499999999998</v>
      </c>
    </row>
    <row r="1878" spans="1:3" x14ac:dyDescent="0.3">
      <c r="A1878">
        <v>4.6651499999999997</v>
      </c>
      <c r="B1878">
        <v>4.2139899999999999</v>
      </c>
      <c r="C1878">
        <v>3.8224300000000002</v>
      </c>
    </row>
    <row r="1879" spans="1:3" x14ac:dyDescent="0.3">
      <c r="A1879">
        <v>8.8612500000000001</v>
      </c>
      <c r="B1879">
        <v>1.2698700000000001</v>
      </c>
      <c r="C1879">
        <v>9.1213700000000006</v>
      </c>
    </row>
    <row r="1880" spans="1:3" x14ac:dyDescent="0.3">
      <c r="A1880">
        <v>2.37778</v>
      </c>
      <c r="B1880">
        <v>1.03762</v>
      </c>
      <c r="C1880">
        <v>8.1817100000000007</v>
      </c>
    </row>
    <row r="1881" spans="1:3" x14ac:dyDescent="0.3">
      <c r="A1881">
        <v>7.1409200000000004</v>
      </c>
      <c r="B1881">
        <v>4.8094099999999997</v>
      </c>
      <c r="C1881">
        <v>6.0139800000000001</v>
      </c>
    </row>
    <row r="1882" spans="1:3" x14ac:dyDescent="0.3">
      <c r="A1882">
        <v>1.2281500000000001</v>
      </c>
      <c r="B1882">
        <v>9.7198399999999996</v>
      </c>
      <c r="C1882">
        <v>4.98184</v>
      </c>
    </row>
    <row r="1883" spans="1:3" x14ac:dyDescent="0.3">
      <c r="A1883">
        <v>2.5686399999999998</v>
      </c>
      <c r="B1883">
        <v>7.9451799999999997</v>
      </c>
      <c r="C1883">
        <v>7.6370100000000001</v>
      </c>
    </row>
    <row r="1884" spans="1:3" x14ac:dyDescent="0.3">
      <c r="A1884">
        <v>5.4076599999999999</v>
      </c>
      <c r="B1884">
        <v>3.6194899999999999</v>
      </c>
      <c r="C1884">
        <v>3.2145600000000001</v>
      </c>
    </row>
    <row r="1885" spans="1:3" x14ac:dyDescent="0.3">
      <c r="A1885">
        <v>0.33039600000000002</v>
      </c>
      <c r="B1885">
        <v>0.51331000000000004</v>
      </c>
      <c r="C1885">
        <v>2.6714199999999999</v>
      </c>
    </row>
    <row r="1886" spans="1:3" x14ac:dyDescent="0.3">
      <c r="A1886">
        <v>1.17807</v>
      </c>
      <c r="B1886">
        <v>6.4153000000000002</v>
      </c>
      <c r="C1886">
        <v>6.33263</v>
      </c>
    </row>
    <row r="1887" spans="1:3" x14ac:dyDescent="0.3">
      <c r="A1887">
        <v>0.98162300000000002</v>
      </c>
      <c r="B1887">
        <v>4.9794</v>
      </c>
      <c r="C1887">
        <v>0.70652499999999996</v>
      </c>
    </row>
    <row r="1888" spans="1:3" x14ac:dyDescent="0.3">
      <c r="A1888">
        <v>0.68770200000000004</v>
      </c>
      <c r="B1888">
        <v>3.2697400000000001</v>
      </c>
      <c r="C1888">
        <v>0.89711399999999997</v>
      </c>
    </row>
    <row r="1889" spans="1:3" x14ac:dyDescent="0.3">
      <c r="A1889">
        <v>8.0619200000000006</v>
      </c>
      <c r="B1889">
        <v>2.92611</v>
      </c>
      <c r="C1889">
        <v>4.7651300000000001</v>
      </c>
    </row>
    <row r="1890" spans="1:3" x14ac:dyDescent="0.3">
      <c r="A1890">
        <v>8.4455100000000005</v>
      </c>
      <c r="B1890">
        <v>9.3411000000000008</v>
      </c>
      <c r="C1890">
        <v>7.2613899999999996</v>
      </c>
    </row>
    <row r="1891" spans="1:3" x14ac:dyDescent="0.3">
      <c r="A1891">
        <v>7.4189400000000001</v>
      </c>
      <c r="B1891">
        <v>2.9807399999999999</v>
      </c>
      <c r="C1891">
        <v>9.82437</v>
      </c>
    </row>
    <row r="1892" spans="1:3" x14ac:dyDescent="0.3">
      <c r="A1892">
        <v>8.7960999999999991</v>
      </c>
      <c r="B1892">
        <v>8.0931999999999995</v>
      </c>
      <c r="C1892">
        <v>2.4014500000000001</v>
      </c>
    </row>
    <row r="1893" spans="1:3" x14ac:dyDescent="0.3">
      <c r="A1893">
        <v>5.3723700000000001</v>
      </c>
      <c r="B1893">
        <v>6.2858900000000002</v>
      </c>
      <c r="C1893">
        <v>6.5269199999999996</v>
      </c>
    </row>
    <row r="1894" spans="1:3" x14ac:dyDescent="0.3">
      <c r="A1894">
        <v>4.48874</v>
      </c>
      <c r="B1894">
        <v>6.65334</v>
      </c>
      <c r="C1894">
        <v>0.69484599999999996</v>
      </c>
    </row>
    <row r="1895" spans="1:3" x14ac:dyDescent="0.3">
      <c r="A1895">
        <v>5.9052300000000004</v>
      </c>
      <c r="B1895">
        <v>6.4494699999999998</v>
      </c>
      <c r="C1895">
        <v>6.7564700000000002</v>
      </c>
    </row>
    <row r="1896" spans="1:3" x14ac:dyDescent="0.3">
      <c r="A1896">
        <v>3.62263</v>
      </c>
      <c r="B1896">
        <v>3.8358599999999998</v>
      </c>
      <c r="C1896">
        <v>3.23617</v>
      </c>
    </row>
    <row r="1897" spans="1:3" x14ac:dyDescent="0.3">
      <c r="A1897">
        <v>2.48868</v>
      </c>
      <c r="B1897">
        <v>4.6534599999999999</v>
      </c>
      <c r="C1897">
        <v>6.5526200000000001</v>
      </c>
    </row>
    <row r="1898" spans="1:3" x14ac:dyDescent="0.3">
      <c r="A1898">
        <v>6.1953399999999998</v>
      </c>
      <c r="B1898">
        <v>4.6784800000000004</v>
      </c>
      <c r="C1898">
        <v>1.69438</v>
      </c>
    </row>
    <row r="1899" spans="1:3" x14ac:dyDescent="0.3">
      <c r="A1899">
        <v>4.1467499999999999</v>
      </c>
      <c r="B1899">
        <v>8.6107999999999993</v>
      </c>
      <c r="C1899">
        <v>7.7996100000000004</v>
      </c>
    </row>
    <row r="1900" spans="1:3" x14ac:dyDescent="0.3">
      <c r="A1900">
        <v>3.3641399999999999</v>
      </c>
      <c r="B1900">
        <v>9.6536100000000005</v>
      </c>
      <c r="C1900">
        <v>9.7009100000000004</v>
      </c>
    </row>
    <row r="1901" spans="1:3" x14ac:dyDescent="0.3">
      <c r="A1901">
        <v>4.2157299999999998</v>
      </c>
      <c r="B1901">
        <v>7.4959499999999997</v>
      </c>
      <c r="C1901">
        <v>9.7946100000000005</v>
      </c>
    </row>
    <row r="1902" spans="1:3" x14ac:dyDescent="0.3">
      <c r="A1902">
        <v>3.6430799999999999</v>
      </c>
      <c r="B1902">
        <v>3.3744200000000002</v>
      </c>
      <c r="C1902">
        <v>4.8139799999999999</v>
      </c>
    </row>
    <row r="1903" spans="1:3" x14ac:dyDescent="0.3">
      <c r="A1903">
        <v>0.19308</v>
      </c>
      <c r="B1903">
        <v>5.17319</v>
      </c>
      <c r="C1903">
        <v>1.25125</v>
      </c>
    </row>
    <row r="1904" spans="1:3" x14ac:dyDescent="0.3">
      <c r="A1904">
        <v>1.85103</v>
      </c>
      <c r="B1904">
        <v>2.87697</v>
      </c>
      <c r="C1904">
        <v>8.3303200000000004</v>
      </c>
    </row>
    <row r="1905" spans="1:3" x14ac:dyDescent="0.3">
      <c r="A1905">
        <v>0.360014</v>
      </c>
      <c r="B1905">
        <v>2.1661999999999999</v>
      </c>
      <c r="C1905">
        <v>8.8763000000000005</v>
      </c>
    </row>
    <row r="1906" spans="1:3" x14ac:dyDescent="0.3">
      <c r="A1906">
        <v>9.9128100000000003</v>
      </c>
      <c r="B1906">
        <v>5.6416500000000003</v>
      </c>
      <c r="C1906">
        <v>9.9221800000000009</v>
      </c>
    </row>
    <row r="1907" spans="1:3" x14ac:dyDescent="0.3">
      <c r="A1907">
        <v>3.7313999999999998</v>
      </c>
      <c r="B1907">
        <v>4.2008700000000001</v>
      </c>
      <c r="C1907">
        <v>6.5480400000000003</v>
      </c>
    </row>
    <row r="1908" spans="1:3" x14ac:dyDescent="0.3">
      <c r="A1908">
        <v>4.8943399999999997</v>
      </c>
      <c r="B1908">
        <v>8.7273800000000001</v>
      </c>
      <c r="C1908">
        <v>0.50965199999999999</v>
      </c>
    </row>
    <row r="1909" spans="1:3" x14ac:dyDescent="0.3">
      <c r="A1909">
        <v>0.62582899999999997</v>
      </c>
      <c r="B1909">
        <v>2.9642599999999999</v>
      </c>
      <c r="C1909">
        <v>5.6584300000000001</v>
      </c>
    </row>
    <row r="1910" spans="1:3" x14ac:dyDescent="0.3">
      <c r="A1910">
        <v>0.14047200000000001</v>
      </c>
      <c r="B1910">
        <v>8.9178099999999993</v>
      </c>
      <c r="C1910">
        <v>1.1645799999999999</v>
      </c>
    </row>
    <row r="1911" spans="1:3" x14ac:dyDescent="0.3">
      <c r="A1911">
        <v>7.9441699999999997</v>
      </c>
      <c r="B1911">
        <v>4.2866299999999997</v>
      </c>
      <c r="C1911">
        <v>8.4936100000000003</v>
      </c>
    </row>
    <row r="1912" spans="1:3" x14ac:dyDescent="0.3">
      <c r="A1912">
        <v>1.3371</v>
      </c>
      <c r="B1912">
        <v>5.9013600000000004</v>
      </c>
      <c r="C1912">
        <v>9.4592200000000002</v>
      </c>
    </row>
    <row r="1913" spans="1:3" x14ac:dyDescent="0.3">
      <c r="A1913">
        <v>2.4218500000000001</v>
      </c>
      <c r="B1913">
        <v>1.46855</v>
      </c>
      <c r="C1913">
        <v>8.9962499999999999</v>
      </c>
    </row>
    <row r="1914" spans="1:3" x14ac:dyDescent="0.3">
      <c r="A1914">
        <v>1.99508</v>
      </c>
      <c r="B1914">
        <v>2.49641</v>
      </c>
      <c r="C1914">
        <v>8.76065</v>
      </c>
    </row>
    <row r="1915" spans="1:3" x14ac:dyDescent="0.3">
      <c r="A1915">
        <v>2.87168</v>
      </c>
      <c r="B1915">
        <v>8.2116100000000003</v>
      </c>
      <c r="C1915">
        <v>5.0282900000000001</v>
      </c>
    </row>
    <row r="1916" spans="1:3" x14ac:dyDescent="0.3">
      <c r="A1916">
        <v>3.5054400000000001</v>
      </c>
      <c r="B1916">
        <v>3.9805199999999998</v>
      </c>
      <c r="C1916">
        <v>1.76187</v>
      </c>
    </row>
    <row r="1917" spans="1:3" x14ac:dyDescent="0.3">
      <c r="A1917">
        <v>5.0152999999999999</v>
      </c>
      <c r="B1917">
        <v>7.8224999999999998</v>
      </c>
      <c r="C1917">
        <v>9.6256699999999995</v>
      </c>
    </row>
    <row r="1918" spans="1:3" x14ac:dyDescent="0.3">
      <c r="A1918">
        <v>4.7682700000000002</v>
      </c>
      <c r="B1918">
        <v>9.0066199999999998</v>
      </c>
      <c r="C1918">
        <v>8.3175600000000003</v>
      </c>
    </row>
    <row r="1919" spans="1:3" x14ac:dyDescent="0.3">
      <c r="A1919">
        <v>6.2198200000000003</v>
      </c>
      <c r="B1919">
        <v>4.2817400000000001</v>
      </c>
      <c r="C1919">
        <v>1.9687699999999999</v>
      </c>
    </row>
    <row r="1920" spans="1:3" x14ac:dyDescent="0.3">
      <c r="A1920">
        <v>6.7364699999999997</v>
      </c>
      <c r="B1920">
        <v>3.58928</v>
      </c>
      <c r="C1920">
        <v>0.63648499999999997</v>
      </c>
    </row>
    <row r="1921" spans="1:3" x14ac:dyDescent="0.3">
      <c r="A1921">
        <v>8.4699500000000008</v>
      </c>
      <c r="B1921">
        <v>7.6677799999999996</v>
      </c>
      <c r="C1921">
        <v>8.1154499999999992</v>
      </c>
    </row>
    <row r="1922" spans="1:3" x14ac:dyDescent="0.3">
      <c r="A1922">
        <v>9.2658500000000004</v>
      </c>
      <c r="B1922">
        <v>3.4855200000000002</v>
      </c>
      <c r="C1922">
        <v>7.3526400000000001</v>
      </c>
    </row>
    <row r="1923" spans="1:3" x14ac:dyDescent="0.3">
      <c r="A1923">
        <v>2.5393300000000001</v>
      </c>
      <c r="B1923">
        <v>2.5302899999999999</v>
      </c>
      <c r="C1923">
        <v>3.16004</v>
      </c>
    </row>
    <row r="1924" spans="1:3" x14ac:dyDescent="0.3">
      <c r="A1924">
        <v>2.6780499999999998</v>
      </c>
      <c r="B1924">
        <v>5.24674</v>
      </c>
      <c r="C1924">
        <v>3.1347999999999998</v>
      </c>
    </row>
    <row r="1925" spans="1:3" x14ac:dyDescent="0.3">
      <c r="A1925">
        <v>0.80924799999999997</v>
      </c>
      <c r="B1925">
        <v>4.4086999999999996</v>
      </c>
      <c r="C1925">
        <v>6.8250900000000003</v>
      </c>
    </row>
    <row r="1926" spans="1:3" x14ac:dyDescent="0.3">
      <c r="A1926">
        <v>5.6878200000000003</v>
      </c>
      <c r="B1926">
        <v>8.4926899999999996</v>
      </c>
      <c r="C1926">
        <v>3.71008</v>
      </c>
    </row>
    <row r="1927" spans="1:3" x14ac:dyDescent="0.3">
      <c r="A1927">
        <v>6.7286200000000003</v>
      </c>
      <c r="B1927">
        <v>7.9653299999999998</v>
      </c>
      <c r="C1927">
        <v>9.4695699999999992</v>
      </c>
    </row>
    <row r="1928" spans="1:3" x14ac:dyDescent="0.3">
      <c r="A1928">
        <v>6.0464099999999998</v>
      </c>
      <c r="B1928">
        <v>7.8478300000000001</v>
      </c>
      <c r="C1928">
        <v>8.4468999999999994</v>
      </c>
    </row>
    <row r="1929" spans="1:3" x14ac:dyDescent="0.3">
      <c r="A1929">
        <v>1.8392500000000001</v>
      </c>
      <c r="B1929">
        <v>1.4966200000000001</v>
      </c>
      <c r="C1929">
        <v>1.8051600000000001</v>
      </c>
    </row>
    <row r="1930" spans="1:3" x14ac:dyDescent="0.3">
      <c r="A1930">
        <v>1.6834899999999999</v>
      </c>
      <c r="B1930">
        <v>8.6922800000000002</v>
      </c>
      <c r="C1930">
        <v>5.5625900000000001</v>
      </c>
    </row>
    <row r="1931" spans="1:3" x14ac:dyDescent="0.3">
      <c r="A1931">
        <v>2.7850199999999998</v>
      </c>
      <c r="B1931">
        <v>8.0608500000000003</v>
      </c>
      <c r="C1931">
        <v>5.0709499999999998</v>
      </c>
    </row>
    <row r="1932" spans="1:3" x14ac:dyDescent="0.3">
      <c r="A1932">
        <v>9.5258299999999991</v>
      </c>
      <c r="B1932">
        <v>2.7075999999999998</v>
      </c>
      <c r="C1932">
        <v>9.5144500000000001</v>
      </c>
    </row>
    <row r="1933" spans="1:3" x14ac:dyDescent="0.3">
      <c r="A1933">
        <v>7.0658500000000002</v>
      </c>
      <c r="B1933">
        <v>4.4196900000000001</v>
      </c>
      <c r="C1933">
        <v>5.5699300000000003</v>
      </c>
    </row>
    <row r="1934" spans="1:3" x14ac:dyDescent="0.3">
      <c r="A1934">
        <v>7.77102</v>
      </c>
      <c r="B1934">
        <v>3.3466499999999999</v>
      </c>
      <c r="C1934">
        <v>7.67448</v>
      </c>
    </row>
    <row r="1935" spans="1:3" x14ac:dyDescent="0.3">
      <c r="A1935">
        <v>3.7521499999999999</v>
      </c>
      <c r="B1935">
        <v>6.6707299999999998</v>
      </c>
      <c r="C1935">
        <v>4.4535499999999999</v>
      </c>
    </row>
    <row r="1936" spans="1:3" x14ac:dyDescent="0.3">
      <c r="A1936">
        <v>6.5032800000000002</v>
      </c>
      <c r="B1936">
        <v>4.1154200000000003</v>
      </c>
      <c r="C1936">
        <v>5.1273999999999997</v>
      </c>
    </row>
    <row r="1937" spans="1:3" x14ac:dyDescent="0.3">
      <c r="A1937">
        <v>0.15065400000000001</v>
      </c>
      <c r="B1937">
        <v>7.0888400000000003</v>
      </c>
      <c r="C1937">
        <v>6.6927099999999999</v>
      </c>
    </row>
    <row r="1938" spans="1:3" x14ac:dyDescent="0.3">
      <c r="A1938">
        <v>2.3048500000000001</v>
      </c>
      <c r="B1938">
        <v>0.158997</v>
      </c>
      <c r="C1938">
        <v>3.6301700000000001</v>
      </c>
    </row>
    <row r="1939" spans="1:3" x14ac:dyDescent="0.3">
      <c r="A1939">
        <v>3.7921299999999998</v>
      </c>
      <c r="B1939">
        <v>1.55705</v>
      </c>
      <c r="C1939">
        <v>8.5836299999999994</v>
      </c>
    </row>
    <row r="1940" spans="1:3" x14ac:dyDescent="0.3">
      <c r="A1940">
        <v>6.3198600000000003</v>
      </c>
      <c r="B1940">
        <v>2.3227600000000002</v>
      </c>
      <c r="C1940">
        <v>4.7010699999999996</v>
      </c>
    </row>
    <row r="1941" spans="1:3" x14ac:dyDescent="0.3">
      <c r="A1941">
        <v>7.3399099999999997</v>
      </c>
      <c r="B1941">
        <v>2.3056700000000001</v>
      </c>
      <c r="C1941">
        <v>7.1544499999999998</v>
      </c>
    </row>
    <row r="1942" spans="1:3" x14ac:dyDescent="0.3">
      <c r="A1942">
        <v>3.1859099999999998</v>
      </c>
      <c r="B1942">
        <v>8.9004200000000004</v>
      </c>
      <c r="C1942">
        <v>8.7050999999999998</v>
      </c>
    </row>
    <row r="1943" spans="1:3" x14ac:dyDescent="0.3">
      <c r="A1943">
        <v>8.3271800000000002</v>
      </c>
      <c r="B1943">
        <v>7.7193500000000004</v>
      </c>
      <c r="C1943">
        <v>3.66954</v>
      </c>
    </row>
    <row r="1944" spans="1:3" x14ac:dyDescent="0.3">
      <c r="A1944">
        <v>1.7314000000000001</v>
      </c>
      <c r="B1944">
        <v>9.9172899999999995</v>
      </c>
      <c r="C1944">
        <v>2.9090199999999999</v>
      </c>
    </row>
    <row r="1945" spans="1:3" x14ac:dyDescent="0.3">
      <c r="A1945">
        <v>2.2991600000000001</v>
      </c>
      <c r="B1945">
        <v>0.99977700000000003</v>
      </c>
      <c r="C1945">
        <v>3.3817599999999999</v>
      </c>
    </row>
    <row r="1946" spans="1:3" x14ac:dyDescent="0.3">
      <c r="A1946">
        <v>8.4933899999999998</v>
      </c>
      <c r="B1946">
        <v>8.2564799999999998</v>
      </c>
      <c r="C1946">
        <v>3.06406</v>
      </c>
    </row>
    <row r="1947" spans="1:3" x14ac:dyDescent="0.3">
      <c r="A1947">
        <v>3.1820599999999999</v>
      </c>
      <c r="B1947">
        <v>3.71014</v>
      </c>
      <c r="C1947">
        <v>0.96139699999999995</v>
      </c>
    </row>
    <row r="1948" spans="1:3" x14ac:dyDescent="0.3">
      <c r="A1948">
        <v>3.2625099999999998</v>
      </c>
      <c r="B1948">
        <v>7.5084600000000004</v>
      </c>
      <c r="C1948">
        <v>6.3756700000000004</v>
      </c>
    </row>
    <row r="1949" spans="1:3" x14ac:dyDescent="0.3">
      <c r="A1949">
        <v>4.8022799999999997</v>
      </c>
      <c r="B1949">
        <v>9.9218700000000002</v>
      </c>
      <c r="C1949">
        <v>1.91456</v>
      </c>
    </row>
    <row r="1950" spans="1:3" x14ac:dyDescent="0.3">
      <c r="A1950">
        <v>3.2322700000000002</v>
      </c>
      <c r="B1950">
        <v>4.3397300000000003</v>
      </c>
      <c r="C1950">
        <v>9.9872200000000007</v>
      </c>
    </row>
    <row r="1951" spans="1:3" x14ac:dyDescent="0.3">
      <c r="A1951">
        <v>8.6729000000000003</v>
      </c>
      <c r="B1951">
        <v>3.13028</v>
      </c>
      <c r="C1951">
        <v>1.0190300000000001</v>
      </c>
    </row>
    <row r="1952" spans="1:3" x14ac:dyDescent="0.3">
      <c r="A1952">
        <v>0.14233399999999999</v>
      </c>
      <c r="B1952">
        <v>9.6691800000000008</v>
      </c>
      <c r="C1952">
        <v>9.5988500000000005</v>
      </c>
    </row>
    <row r="1953" spans="1:3" x14ac:dyDescent="0.3">
      <c r="A1953">
        <v>1.6978899999999999</v>
      </c>
      <c r="B1953">
        <v>2.48238</v>
      </c>
      <c r="C1953">
        <v>5.6391799999999996</v>
      </c>
    </row>
    <row r="1954" spans="1:3" x14ac:dyDescent="0.3">
      <c r="A1954">
        <v>4.3813599999999999</v>
      </c>
      <c r="B1954">
        <v>4.2960900000000004</v>
      </c>
      <c r="C1954">
        <v>8.7934199999999993</v>
      </c>
    </row>
    <row r="1955" spans="1:3" x14ac:dyDescent="0.3">
      <c r="A1955">
        <v>9.5686599999999995</v>
      </c>
      <c r="B1955">
        <v>8.4835399999999996</v>
      </c>
      <c r="C1955">
        <v>0.89893199999999995</v>
      </c>
    </row>
    <row r="1956" spans="1:3" x14ac:dyDescent="0.3">
      <c r="A1956">
        <v>2.5108100000000002</v>
      </c>
      <c r="B1956">
        <v>7.0680899999999998</v>
      </c>
      <c r="C1956">
        <v>2.30654</v>
      </c>
    </row>
    <row r="1957" spans="1:3" x14ac:dyDescent="0.3">
      <c r="A1957">
        <v>3.6065700000000001</v>
      </c>
      <c r="B1957">
        <v>2.42408</v>
      </c>
      <c r="C1957">
        <v>1.52738</v>
      </c>
    </row>
    <row r="1958" spans="1:3" x14ac:dyDescent="0.3">
      <c r="A1958">
        <v>1.42804</v>
      </c>
      <c r="B1958">
        <v>3.4467599999999998</v>
      </c>
      <c r="C1958">
        <v>7.1666100000000004</v>
      </c>
    </row>
    <row r="1959" spans="1:3" x14ac:dyDescent="0.3">
      <c r="A1959">
        <v>6.8735799999999996</v>
      </c>
      <c r="B1959">
        <v>9.5831199999999992</v>
      </c>
      <c r="C1959">
        <v>7.6775200000000003</v>
      </c>
    </row>
    <row r="1960" spans="1:3" x14ac:dyDescent="0.3">
      <c r="A1960">
        <v>4.5815200000000003</v>
      </c>
      <c r="B1960">
        <v>5.7316799999999999</v>
      </c>
      <c r="C1960">
        <v>5.4185400000000001</v>
      </c>
    </row>
    <row r="1961" spans="1:3" x14ac:dyDescent="0.3">
      <c r="A1961">
        <v>5.77034</v>
      </c>
      <c r="B1961">
        <v>5.0095999999999998</v>
      </c>
      <c r="C1961">
        <v>5.8186499999999999</v>
      </c>
    </row>
    <row r="1962" spans="1:3" x14ac:dyDescent="0.3">
      <c r="A1962">
        <v>4.5815200000000003</v>
      </c>
      <c r="B1962">
        <v>9.40306</v>
      </c>
      <c r="C1962">
        <v>2.5617100000000002</v>
      </c>
    </row>
    <row r="1963" spans="1:3" x14ac:dyDescent="0.3">
      <c r="A1963">
        <v>2.3620299999999999</v>
      </c>
      <c r="B1963">
        <v>3.6988400000000001</v>
      </c>
      <c r="C1963">
        <v>6.7671700000000001</v>
      </c>
    </row>
    <row r="1964" spans="1:3" x14ac:dyDescent="0.3">
      <c r="A1964">
        <v>3.44868</v>
      </c>
      <c r="B1964">
        <v>9.3719199999999994</v>
      </c>
      <c r="C1964">
        <v>7.81426</v>
      </c>
    </row>
    <row r="1965" spans="1:3" x14ac:dyDescent="0.3">
      <c r="A1965">
        <v>6.5064500000000001</v>
      </c>
      <c r="B1965">
        <v>5.4197800000000003</v>
      </c>
      <c r="C1965">
        <v>7.5725499999999997</v>
      </c>
    </row>
    <row r="1966" spans="1:3" x14ac:dyDescent="0.3">
      <c r="A1966">
        <v>7.84579</v>
      </c>
      <c r="B1966">
        <v>1.5912299999999999</v>
      </c>
      <c r="C1966">
        <v>7.3763100000000001</v>
      </c>
    </row>
    <row r="1967" spans="1:3" x14ac:dyDescent="0.3">
      <c r="A1967">
        <v>1.8053699999999999</v>
      </c>
      <c r="B1967">
        <v>9.6270600000000002</v>
      </c>
      <c r="C1967">
        <v>8.4557599999999997</v>
      </c>
    </row>
    <row r="1968" spans="1:3" x14ac:dyDescent="0.3">
      <c r="A1968">
        <v>3.2277200000000001</v>
      </c>
      <c r="B1968">
        <v>5.7173299999999996</v>
      </c>
      <c r="C1968">
        <v>1.0876699999999999</v>
      </c>
    </row>
    <row r="1969" spans="1:3" x14ac:dyDescent="0.3">
      <c r="A1969">
        <v>1.69154</v>
      </c>
      <c r="B1969">
        <v>9.0466099999999994</v>
      </c>
      <c r="C1969">
        <v>6.5480400000000003</v>
      </c>
    </row>
    <row r="1970" spans="1:3" x14ac:dyDescent="0.3">
      <c r="A1970">
        <v>9.1471</v>
      </c>
      <c r="B1970">
        <v>9.6279800000000009</v>
      </c>
      <c r="C1970">
        <v>7.58324</v>
      </c>
    </row>
    <row r="1971" spans="1:3" x14ac:dyDescent="0.3">
      <c r="A1971">
        <v>7.8257599999999998</v>
      </c>
      <c r="B1971">
        <v>2.87392</v>
      </c>
      <c r="C1971">
        <v>1.1001799999999999</v>
      </c>
    </row>
    <row r="1972" spans="1:3" x14ac:dyDescent="0.3">
      <c r="A1972">
        <v>9.2124100000000002</v>
      </c>
      <c r="B1972">
        <v>2.7866499999999998</v>
      </c>
      <c r="C1972">
        <v>4.4776699999999998</v>
      </c>
    </row>
    <row r="1973" spans="1:3" x14ac:dyDescent="0.3">
      <c r="A1973">
        <v>8.7220899999999997</v>
      </c>
      <c r="B1973">
        <v>3.3646600000000002</v>
      </c>
      <c r="C1973">
        <v>6.3298399999999999</v>
      </c>
    </row>
    <row r="1974" spans="1:3" x14ac:dyDescent="0.3">
      <c r="A1974">
        <v>4.6968800000000002</v>
      </c>
      <c r="B1974">
        <v>8.9739699999999996</v>
      </c>
      <c r="C1974">
        <v>9.5074299999999994</v>
      </c>
    </row>
    <row r="1975" spans="1:3" x14ac:dyDescent="0.3">
      <c r="A1975">
        <v>8.3186400000000003</v>
      </c>
      <c r="B1975">
        <v>4.1425799999999997</v>
      </c>
      <c r="C1975">
        <v>4.4230400000000003</v>
      </c>
    </row>
    <row r="1976" spans="1:3" x14ac:dyDescent="0.3">
      <c r="A1976">
        <v>1.74177</v>
      </c>
      <c r="B1976">
        <v>6.0417399999999999</v>
      </c>
      <c r="C1976">
        <v>7.1617699999999997</v>
      </c>
    </row>
    <row r="1977" spans="1:3" x14ac:dyDescent="0.3">
      <c r="A1977">
        <v>8.3815000000000008</v>
      </c>
      <c r="B1977">
        <v>6.0765399999999996</v>
      </c>
      <c r="C1977">
        <v>8.6510899999999999</v>
      </c>
    </row>
    <row r="1978" spans="1:3" x14ac:dyDescent="0.3">
      <c r="A1978">
        <v>9.7824899999999992</v>
      </c>
      <c r="B1978">
        <v>7.3183400000000001</v>
      </c>
      <c r="C1978">
        <v>4.4334300000000004</v>
      </c>
    </row>
    <row r="1979" spans="1:3" x14ac:dyDescent="0.3">
      <c r="A1979">
        <v>1.3781099999999999</v>
      </c>
      <c r="B1979">
        <v>8.3056099999999997</v>
      </c>
      <c r="C1979">
        <v>1.34226</v>
      </c>
    </row>
    <row r="1980" spans="1:3" x14ac:dyDescent="0.3">
      <c r="A1980">
        <v>4.4615799999999997</v>
      </c>
      <c r="B1980">
        <v>2.3544999999999998</v>
      </c>
      <c r="C1980">
        <v>9.9526000000000003E-2</v>
      </c>
    </row>
    <row r="1981" spans="1:3" x14ac:dyDescent="0.3">
      <c r="A1981">
        <v>8.0582999999999991</v>
      </c>
      <c r="B1981">
        <v>9.2120099999999994</v>
      </c>
      <c r="C1981">
        <v>9.8393099999999993</v>
      </c>
    </row>
    <row r="1982" spans="1:3" x14ac:dyDescent="0.3">
      <c r="A1982">
        <v>3.1690900000000002</v>
      </c>
      <c r="B1982">
        <v>0.117188</v>
      </c>
      <c r="C1982">
        <v>5.73386</v>
      </c>
    </row>
    <row r="1983" spans="1:3" x14ac:dyDescent="0.3">
      <c r="A1983">
        <v>2.6650299999999998</v>
      </c>
      <c r="B1983">
        <v>6.0533400000000004</v>
      </c>
      <c r="C1983">
        <v>1.7716099999999999</v>
      </c>
    </row>
    <row r="1984" spans="1:3" x14ac:dyDescent="0.3">
      <c r="A1984">
        <v>6.6647499999999997</v>
      </c>
      <c r="B1984">
        <v>1.7313099999999999</v>
      </c>
      <c r="C1984">
        <v>4.6170099999999996</v>
      </c>
    </row>
    <row r="1985" spans="1:3" x14ac:dyDescent="0.3">
      <c r="A1985">
        <v>4.7463899999999999</v>
      </c>
      <c r="B1985">
        <v>3.8725000000000001</v>
      </c>
      <c r="C1985">
        <v>5.3324800000000003</v>
      </c>
    </row>
    <row r="1986" spans="1:3" x14ac:dyDescent="0.3">
      <c r="A1986">
        <v>7.3050300000000004</v>
      </c>
      <c r="B1986">
        <v>8.7334999999999994</v>
      </c>
      <c r="C1986">
        <v>8.20228</v>
      </c>
    </row>
    <row r="1987" spans="1:3" x14ac:dyDescent="0.3">
      <c r="A1987">
        <v>6.1502800000000004</v>
      </c>
      <c r="B1987">
        <v>5.40761</v>
      </c>
      <c r="C1987">
        <v>6.8375300000000001</v>
      </c>
    </row>
    <row r="1988" spans="1:3" x14ac:dyDescent="0.3">
      <c r="A1988">
        <v>4.4050900000000004</v>
      </c>
      <c r="B1988">
        <v>2.7243900000000001</v>
      </c>
      <c r="C1988">
        <v>9.9145000000000003</v>
      </c>
    </row>
    <row r="1989" spans="1:3" x14ac:dyDescent="0.3">
      <c r="A1989">
        <v>1.2709900000000001</v>
      </c>
      <c r="B1989">
        <v>5.3102299999999998</v>
      </c>
      <c r="C1989">
        <v>3.2000999999999999</v>
      </c>
    </row>
    <row r="1990" spans="1:3" x14ac:dyDescent="0.3">
      <c r="A1990">
        <v>1.51196</v>
      </c>
      <c r="B1990">
        <v>9.6087799999999994</v>
      </c>
      <c r="C1990">
        <v>4.2841300000000002</v>
      </c>
    </row>
    <row r="1991" spans="1:3" x14ac:dyDescent="0.3">
      <c r="A1991">
        <v>4.1794099999999998</v>
      </c>
      <c r="B1991">
        <v>5.2846299999999999</v>
      </c>
      <c r="C1991">
        <v>6.9353199999999999</v>
      </c>
    </row>
    <row r="1992" spans="1:3" x14ac:dyDescent="0.3">
      <c r="A1992">
        <v>6.5392699999999998E-2</v>
      </c>
      <c r="B1992">
        <v>2.47627</v>
      </c>
      <c r="C1992">
        <v>6.6881199999999996</v>
      </c>
    </row>
    <row r="1993" spans="1:3" x14ac:dyDescent="0.3">
      <c r="A1993">
        <v>4.1714799999999999</v>
      </c>
      <c r="B1993">
        <v>3.0213399999999999</v>
      </c>
      <c r="C1993">
        <v>2.60412</v>
      </c>
    </row>
    <row r="1994" spans="1:3" x14ac:dyDescent="0.3">
      <c r="A1994">
        <v>0.35500999999999999</v>
      </c>
      <c r="B1994">
        <v>7.9119599999999997</v>
      </c>
      <c r="C1994">
        <v>6.8889300000000002</v>
      </c>
    </row>
    <row r="1995" spans="1:3" x14ac:dyDescent="0.3">
      <c r="A1995">
        <v>7.7876099999999999</v>
      </c>
      <c r="B1995">
        <v>8.2962000000000007</v>
      </c>
      <c r="C1995">
        <v>2.0749399999999998</v>
      </c>
    </row>
    <row r="1996" spans="1:3" x14ac:dyDescent="0.3">
      <c r="A1996">
        <v>5.0725699999999998</v>
      </c>
      <c r="B1996">
        <v>7.3293299999999997</v>
      </c>
      <c r="C1996">
        <v>9.0517800000000008</v>
      </c>
    </row>
    <row r="1997" spans="1:3" x14ac:dyDescent="0.3">
      <c r="A1997">
        <v>6.6852799999999997</v>
      </c>
      <c r="B1997">
        <v>5.5528500000000003</v>
      </c>
      <c r="C1997">
        <v>8.1343999999999994</v>
      </c>
    </row>
    <row r="1998" spans="1:3" x14ac:dyDescent="0.3">
      <c r="A1998">
        <v>4.37277</v>
      </c>
      <c r="B1998">
        <v>4.0928599999999999</v>
      </c>
      <c r="C1998">
        <v>3.4684200000000001</v>
      </c>
    </row>
    <row r="1999" spans="1:3" x14ac:dyDescent="0.3">
      <c r="A1999">
        <v>3.2080000000000002</v>
      </c>
      <c r="B1999">
        <v>4.9770000000000003</v>
      </c>
      <c r="C1999">
        <v>7.9525100000000002</v>
      </c>
    </row>
    <row r="2000" spans="1:3" x14ac:dyDescent="0.3">
      <c r="A2000">
        <v>5.4409200000000002</v>
      </c>
      <c r="B2000">
        <v>4.9363700000000001</v>
      </c>
      <c r="C2000">
        <v>1.9501200000000001</v>
      </c>
    </row>
    <row r="2001" spans="1:3" x14ac:dyDescent="0.3">
      <c r="A2001">
        <v>5.2631199999999998</v>
      </c>
      <c r="B2001">
        <v>4.6974200000000002</v>
      </c>
      <c r="C2001">
        <v>5.9687999999999999</v>
      </c>
    </row>
    <row r="2002" spans="1:3" x14ac:dyDescent="0.3">
      <c r="A2002">
        <v>5.3585200000000004</v>
      </c>
      <c r="B2002">
        <v>6.78918</v>
      </c>
      <c r="C2002">
        <v>1.0556300000000001</v>
      </c>
    </row>
    <row r="2003" spans="1:3" x14ac:dyDescent="0.3">
      <c r="A2003">
        <v>5.5072599999999996</v>
      </c>
      <c r="B2003">
        <v>6.6259199999999998</v>
      </c>
      <c r="C2003">
        <v>6.1754199999999999</v>
      </c>
    </row>
    <row r="2004" spans="1:3" x14ac:dyDescent="0.3">
      <c r="A2004">
        <v>4.8391000000000002</v>
      </c>
      <c r="B2004">
        <v>3.8178700000000001</v>
      </c>
      <c r="C2004">
        <v>6.2443900000000001</v>
      </c>
    </row>
    <row r="2005" spans="1:3" x14ac:dyDescent="0.3">
      <c r="A2005">
        <v>3.06121</v>
      </c>
      <c r="B2005">
        <v>8.7756100000000004</v>
      </c>
      <c r="C2005">
        <v>2.7817599999999998</v>
      </c>
    </row>
    <row r="2006" spans="1:3" x14ac:dyDescent="0.3">
      <c r="A2006">
        <v>3.3821400000000001</v>
      </c>
      <c r="B2006">
        <v>0.51304499999999997</v>
      </c>
      <c r="C2006">
        <v>6.9481400000000004</v>
      </c>
    </row>
    <row r="2007" spans="1:3" x14ac:dyDescent="0.3">
      <c r="A2007">
        <v>5.2890600000000001</v>
      </c>
      <c r="B2007">
        <v>8.9459300000000006</v>
      </c>
      <c r="C2007">
        <v>2.0892900000000001</v>
      </c>
    </row>
    <row r="2008" spans="1:3" x14ac:dyDescent="0.3">
      <c r="A2008">
        <v>4.8623000000000003</v>
      </c>
      <c r="B2008">
        <v>1.2939799999999999</v>
      </c>
      <c r="C2008">
        <v>8.6602300000000003</v>
      </c>
    </row>
    <row r="2009" spans="1:3" x14ac:dyDescent="0.3">
      <c r="A2009">
        <v>8.8401999999999994</v>
      </c>
      <c r="B2009">
        <v>9.6844400000000004</v>
      </c>
      <c r="C2009">
        <v>3.3457599999999998</v>
      </c>
    </row>
    <row r="2010" spans="1:3" x14ac:dyDescent="0.3">
      <c r="A2010">
        <v>7.7352999999999996</v>
      </c>
      <c r="B2010">
        <v>1.5650200000000001</v>
      </c>
      <c r="C2010">
        <v>4.7209099999999999</v>
      </c>
    </row>
    <row r="2011" spans="1:3" x14ac:dyDescent="0.3">
      <c r="A2011">
        <v>9.4011200000000006</v>
      </c>
      <c r="B2011">
        <v>3.6750799999999999</v>
      </c>
      <c r="C2011">
        <v>8.6392399999999991</v>
      </c>
    </row>
    <row r="2012" spans="1:3" x14ac:dyDescent="0.3">
      <c r="A2012">
        <v>7.19787</v>
      </c>
      <c r="B2012">
        <v>5.7341300000000004</v>
      </c>
      <c r="C2012">
        <v>8.7914999999999992</v>
      </c>
    </row>
    <row r="2013" spans="1:3" x14ac:dyDescent="0.3">
      <c r="A2013">
        <v>4.7125500000000002</v>
      </c>
      <c r="B2013">
        <v>3.4046500000000002</v>
      </c>
      <c r="C2013">
        <v>7.7615999999999996</v>
      </c>
    </row>
    <row r="2014" spans="1:3" x14ac:dyDescent="0.3">
      <c r="A2014">
        <v>8.9908000000000001</v>
      </c>
      <c r="B2014">
        <v>0.60428999999999999</v>
      </c>
      <c r="C2014">
        <v>0.261569</v>
      </c>
    </row>
    <row r="2015" spans="1:3" x14ac:dyDescent="0.3">
      <c r="A2015">
        <v>1.58222</v>
      </c>
      <c r="B2015">
        <v>0.39188299999999998</v>
      </c>
      <c r="C2015">
        <v>9.7024600000000003</v>
      </c>
    </row>
    <row r="2016" spans="1:3" x14ac:dyDescent="0.3">
      <c r="A2016">
        <v>7.3755300000000004</v>
      </c>
      <c r="B2016">
        <v>4.0608000000000004</v>
      </c>
      <c r="C2016">
        <v>0.33710099999999998</v>
      </c>
    </row>
    <row r="2017" spans="1:3" x14ac:dyDescent="0.3">
      <c r="A2017">
        <v>1.1766300000000001</v>
      </c>
      <c r="B2017">
        <v>8.6519300000000001</v>
      </c>
      <c r="C2017">
        <v>4.2534099999999997</v>
      </c>
    </row>
    <row r="2018" spans="1:3" x14ac:dyDescent="0.3">
      <c r="A2018">
        <v>4.3621999999999996</v>
      </c>
      <c r="B2018">
        <v>5.3197999999999999</v>
      </c>
      <c r="C2018">
        <v>7.5102500000000001</v>
      </c>
    </row>
    <row r="2019" spans="1:3" x14ac:dyDescent="0.3">
      <c r="A2019">
        <v>3.9907400000000002</v>
      </c>
      <c r="B2019">
        <v>5.6829900000000002</v>
      </c>
      <c r="C2019">
        <v>1.3345400000000001</v>
      </c>
    </row>
    <row r="2020" spans="1:3" x14ac:dyDescent="0.3">
      <c r="A2020">
        <v>4.7841100000000001</v>
      </c>
      <c r="B2020">
        <v>0.44579299999999999</v>
      </c>
      <c r="C2020">
        <v>8.7685499999999994</v>
      </c>
    </row>
    <row r="2021" spans="1:3" x14ac:dyDescent="0.3">
      <c r="A2021">
        <v>2.8725900000000002</v>
      </c>
      <c r="B2021">
        <v>3.35765</v>
      </c>
      <c r="C2021">
        <v>8.4715799999999994</v>
      </c>
    </row>
    <row r="2022" spans="1:3" x14ac:dyDescent="0.3">
      <c r="A2022">
        <v>3.5539999999999998</v>
      </c>
      <c r="B2022">
        <v>1.63395</v>
      </c>
      <c r="C2022">
        <v>8.5954999999999995</v>
      </c>
    </row>
    <row r="2023" spans="1:3" x14ac:dyDescent="0.3">
      <c r="A2023">
        <v>5.5477999999999996</v>
      </c>
      <c r="B2023">
        <v>1.86365</v>
      </c>
      <c r="C2023">
        <v>4.3592399999999998</v>
      </c>
    </row>
    <row r="2024" spans="1:3" x14ac:dyDescent="0.3">
      <c r="A2024">
        <v>8.6483899999999991</v>
      </c>
      <c r="B2024">
        <v>7.1321199999999996</v>
      </c>
      <c r="C2024">
        <v>2.60412</v>
      </c>
    </row>
    <row r="2025" spans="1:3" x14ac:dyDescent="0.3">
      <c r="A2025">
        <v>3.4957799999999999</v>
      </c>
      <c r="B2025">
        <v>3.6750400000000001</v>
      </c>
      <c r="C2025">
        <v>5.2351400000000003</v>
      </c>
    </row>
    <row r="2026" spans="1:3" x14ac:dyDescent="0.3">
      <c r="A2026">
        <v>7.2836699999999999</v>
      </c>
      <c r="B2026">
        <v>6.8822299999999998</v>
      </c>
      <c r="C2026">
        <v>8.0535200000000007</v>
      </c>
    </row>
    <row r="2027" spans="1:3" x14ac:dyDescent="0.3">
      <c r="A2027">
        <v>8.0335300000000007</v>
      </c>
      <c r="B2027">
        <v>2.4349599999999998</v>
      </c>
      <c r="C2027">
        <v>6.7436699999999998</v>
      </c>
    </row>
    <row r="2028" spans="1:3" x14ac:dyDescent="0.3">
      <c r="A2028">
        <v>4.6480199999999998</v>
      </c>
      <c r="B2028">
        <v>3.32524</v>
      </c>
      <c r="C2028">
        <v>0.489811</v>
      </c>
    </row>
    <row r="2029" spans="1:3" x14ac:dyDescent="0.3">
      <c r="A2029">
        <v>3.3126699999999998</v>
      </c>
      <c r="B2029">
        <v>5.1875499999999999</v>
      </c>
      <c r="C2029">
        <v>3.6490900000000002</v>
      </c>
    </row>
    <row r="2030" spans="1:3" x14ac:dyDescent="0.3">
      <c r="A2030">
        <v>5.6698500000000003</v>
      </c>
      <c r="B2030">
        <v>3.3970099999999999</v>
      </c>
      <c r="C2030">
        <v>5.8113299999999999</v>
      </c>
    </row>
    <row r="2031" spans="1:3" x14ac:dyDescent="0.3">
      <c r="A2031">
        <v>5.8771000000000004</v>
      </c>
      <c r="B2031">
        <v>6.46767</v>
      </c>
      <c r="C2031">
        <v>9.2016299999999998</v>
      </c>
    </row>
    <row r="2032" spans="1:3" x14ac:dyDescent="0.3">
      <c r="A2032">
        <v>1.86992</v>
      </c>
      <c r="B2032">
        <v>3.0884100000000001</v>
      </c>
      <c r="C2032">
        <v>1.26773</v>
      </c>
    </row>
    <row r="2033" spans="1:3" x14ac:dyDescent="0.3">
      <c r="A2033">
        <v>7.7085600000000003</v>
      </c>
      <c r="B2033">
        <v>1.01139</v>
      </c>
      <c r="C2033">
        <v>1.54484</v>
      </c>
    </row>
    <row r="2034" spans="1:3" x14ac:dyDescent="0.3">
      <c r="A2034">
        <v>8.6713400000000007</v>
      </c>
      <c r="B2034">
        <v>5.9471400000000001</v>
      </c>
      <c r="C2034">
        <v>8.63551</v>
      </c>
    </row>
    <row r="2035" spans="1:3" x14ac:dyDescent="0.3">
      <c r="A2035">
        <v>0.57419900000000001</v>
      </c>
      <c r="B2035">
        <v>9.0986700000000003</v>
      </c>
      <c r="C2035">
        <v>2.4494099999999999</v>
      </c>
    </row>
    <row r="2036" spans="1:3" x14ac:dyDescent="0.3">
      <c r="A2036">
        <v>4.7792500000000002</v>
      </c>
      <c r="B2036">
        <v>8.1779899999999994</v>
      </c>
      <c r="C2036">
        <v>9.2168899999999994</v>
      </c>
    </row>
    <row r="2037" spans="1:3" x14ac:dyDescent="0.3">
      <c r="A2037">
        <v>0.20832400000000001</v>
      </c>
      <c r="B2037">
        <v>6.4851900000000002</v>
      </c>
      <c r="C2037">
        <v>0.16997799999999999</v>
      </c>
    </row>
    <row r="2038" spans="1:3" x14ac:dyDescent="0.3">
      <c r="A2038">
        <v>5.7626299999999997</v>
      </c>
      <c r="B2038">
        <v>1.45451</v>
      </c>
      <c r="C2038">
        <v>4.7163199999999996</v>
      </c>
    </row>
    <row r="2039" spans="1:3" x14ac:dyDescent="0.3">
      <c r="A2039">
        <v>5.67171</v>
      </c>
      <c r="B2039">
        <v>0.328266</v>
      </c>
      <c r="C2039">
        <v>9.5663300000000007</v>
      </c>
    </row>
    <row r="2040" spans="1:3" x14ac:dyDescent="0.3">
      <c r="A2040">
        <v>9.8984299999999994</v>
      </c>
      <c r="B2040">
        <v>6.7558299999999996</v>
      </c>
      <c r="C2040">
        <v>1.6592899999999999</v>
      </c>
    </row>
    <row r="2041" spans="1:3" x14ac:dyDescent="0.3">
      <c r="A2041">
        <v>8.4086499999999997</v>
      </c>
      <c r="B2041">
        <v>5.1222399999999997</v>
      </c>
      <c r="C2041">
        <v>5.0718800000000002</v>
      </c>
    </row>
    <row r="2042" spans="1:3" x14ac:dyDescent="0.3">
      <c r="A2042">
        <v>7.0370799999999996</v>
      </c>
      <c r="B2042">
        <v>4.4410499999999997</v>
      </c>
      <c r="C2042">
        <v>1.09226</v>
      </c>
    </row>
    <row r="2043" spans="1:3" x14ac:dyDescent="0.3">
      <c r="A2043">
        <v>3.2537199999999999</v>
      </c>
      <c r="B2043">
        <v>9.3083299999999998</v>
      </c>
      <c r="C2043">
        <v>1.8827199999999999</v>
      </c>
    </row>
    <row r="2044" spans="1:3" x14ac:dyDescent="0.3">
      <c r="A2044">
        <v>1.8787700000000001</v>
      </c>
      <c r="B2044">
        <v>3.9233899999999999</v>
      </c>
      <c r="C2044">
        <v>1.1200699999999999</v>
      </c>
    </row>
    <row r="2045" spans="1:3" x14ac:dyDescent="0.3">
      <c r="A2045">
        <v>6.2567700000000004</v>
      </c>
      <c r="B2045">
        <v>5.5259799999999997</v>
      </c>
      <c r="C2045">
        <v>4.1072899999999999</v>
      </c>
    </row>
    <row r="2046" spans="1:3" x14ac:dyDescent="0.3">
      <c r="A2046">
        <v>2.9207200000000002</v>
      </c>
      <c r="B2046">
        <v>6.6282800000000002</v>
      </c>
      <c r="C2046">
        <v>8.5881799999999995</v>
      </c>
    </row>
    <row r="2047" spans="1:3" x14ac:dyDescent="0.3">
      <c r="A2047">
        <v>7.8732800000000003</v>
      </c>
      <c r="B2047">
        <v>6.3002000000000002</v>
      </c>
      <c r="C2047">
        <v>1.84955</v>
      </c>
    </row>
    <row r="2048" spans="1:3" x14ac:dyDescent="0.3">
      <c r="A2048">
        <v>8.6585099999999997</v>
      </c>
      <c r="B2048">
        <v>5.0052300000000001</v>
      </c>
      <c r="C2048">
        <v>9.2179400000000005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8"/>
  <sheetViews>
    <sheetView workbookViewId="0">
      <selection activeCell="K23" sqref="K23"/>
    </sheetView>
  </sheetViews>
  <sheetFormatPr defaultRowHeight="14.4" x14ac:dyDescent="0.3"/>
  <sheetData>
    <row r="1" spans="1:3" x14ac:dyDescent="0.3">
      <c r="A1">
        <v>2.1763699999999999</v>
      </c>
      <c r="B1">
        <v>2.6956699999999998</v>
      </c>
      <c r="C1">
        <v>3.7068400000000001</v>
      </c>
    </row>
    <row r="2" spans="1:3" x14ac:dyDescent="0.3">
      <c r="A2">
        <v>-1.5228600000000001</v>
      </c>
      <c r="B2">
        <v>9.6794100000000007</v>
      </c>
      <c r="C2">
        <v>10.508100000000001</v>
      </c>
    </row>
    <row r="3" spans="1:3" x14ac:dyDescent="0.3">
      <c r="A3">
        <v>14.0562</v>
      </c>
      <c r="B3">
        <v>10.3535</v>
      </c>
      <c r="C3">
        <v>-3.99143E-2</v>
      </c>
    </row>
    <row r="4" spans="1:3" x14ac:dyDescent="0.3">
      <c r="A4">
        <v>11.010300000000001</v>
      </c>
      <c r="B4">
        <v>2.7747600000000001</v>
      </c>
      <c r="C4">
        <v>0.64416200000000001</v>
      </c>
    </row>
    <row r="5" spans="1:3" x14ac:dyDescent="0.3">
      <c r="A5">
        <v>8.9427099999999999</v>
      </c>
      <c r="B5">
        <v>12.476900000000001</v>
      </c>
      <c r="C5">
        <v>3.1707999999999998</v>
      </c>
    </row>
    <row r="6" spans="1:3" x14ac:dyDescent="0.3">
      <c r="A6">
        <v>-0.95087299999999997</v>
      </c>
      <c r="B6">
        <v>-1.28261</v>
      </c>
      <c r="C6">
        <v>5.7296100000000001</v>
      </c>
    </row>
    <row r="7" spans="1:3" x14ac:dyDescent="0.3">
      <c r="A7">
        <v>12.792299999999999</v>
      </c>
      <c r="B7">
        <v>4.8061199999999999</v>
      </c>
      <c r="C7">
        <v>-1.05446</v>
      </c>
    </row>
    <row r="8" spans="1:3" x14ac:dyDescent="0.3">
      <c r="A8">
        <v>-2.2401599999999999</v>
      </c>
      <c r="B8">
        <v>9.61585</v>
      </c>
      <c r="C8">
        <v>3.1549499999999999</v>
      </c>
    </row>
    <row r="9" spans="1:3" x14ac:dyDescent="0.3">
      <c r="A9">
        <v>13.445399999999999</v>
      </c>
      <c r="B9">
        <v>7.53796</v>
      </c>
      <c r="C9">
        <v>10.5359</v>
      </c>
    </row>
    <row r="10" spans="1:3" x14ac:dyDescent="0.3">
      <c r="A10">
        <v>0.168018</v>
      </c>
      <c r="B10">
        <v>6.7090699999999996</v>
      </c>
      <c r="C10">
        <v>4.7809999999999997</v>
      </c>
    </row>
    <row r="11" spans="1:3" x14ac:dyDescent="0.3">
      <c r="A11">
        <v>5.0037200000000004</v>
      </c>
      <c r="B11">
        <v>10.183400000000001</v>
      </c>
      <c r="C11">
        <v>7.9321099999999998</v>
      </c>
    </row>
    <row r="12" spans="1:3" x14ac:dyDescent="0.3">
      <c r="A12">
        <v>-3.1210800000000001</v>
      </c>
      <c r="B12">
        <v>6.0407299999999999</v>
      </c>
      <c r="C12">
        <v>0.15382699999999999</v>
      </c>
    </row>
    <row r="13" spans="1:3" x14ac:dyDescent="0.3">
      <c r="A13">
        <v>12.3215</v>
      </c>
      <c r="B13">
        <v>7.7489800000000004</v>
      </c>
      <c r="C13">
        <v>4.7399500000000003</v>
      </c>
    </row>
    <row r="14" spans="1:3" x14ac:dyDescent="0.3">
      <c r="A14">
        <v>-1.6778900000000001</v>
      </c>
      <c r="B14">
        <v>2.6332</v>
      </c>
      <c r="C14">
        <v>8.5092199999999991</v>
      </c>
    </row>
    <row r="15" spans="1:3" x14ac:dyDescent="0.3">
      <c r="A15">
        <v>8.4704700000000006</v>
      </c>
      <c r="B15">
        <v>1.88154</v>
      </c>
      <c r="C15">
        <v>4.3095999999999997</v>
      </c>
    </row>
    <row r="16" spans="1:3" x14ac:dyDescent="0.3">
      <c r="A16">
        <v>0.72030300000000003</v>
      </c>
      <c r="B16">
        <v>12.901</v>
      </c>
      <c r="C16">
        <v>6.3787099999999999</v>
      </c>
    </row>
    <row r="17" spans="1:3" x14ac:dyDescent="0.3">
      <c r="A17">
        <v>6.2277500000000003</v>
      </c>
      <c r="B17">
        <v>13.3889</v>
      </c>
      <c r="C17">
        <v>5.8814700000000002</v>
      </c>
    </row>
    <row r="18" spans="1:3" x14ac:dyDescent="0.3">
      <c r="A18">
        <v>1.2755399999999999</v>
      </c>
      <c r="B18">
        <v>-3.5146000000000002</v>
      </c>
      <c r="C18">
        <v>0.38946199999999997</v>
      </c>
    </row>
    <row r="19" spans="1:3" x14ac:dyDescent="0.3">
      <c r="A19">
        <v>6.6761299999999997</v>
      </c>
      <c r="B19">
        <v>-3.2683900000000001</v>
      </c>
      <c r="C19">
        <v>-5.5857400000000001E-2</v>
      </c>
    </row>
    <row r="20" spans="1:3" x14ac:dyDescent="0.3">
      <c r="A20">
        <v>-2.0647099999999998</v>
      </c>
      <c r="B20">
        <v>10.611800000000001</v>
      </c>
      <c r="C20">
        <v>6.59307</v>
      </c>
    </row>
    <row r="21" spans="1:3" x14ac:dyDescent="0.3">
      <c r="A21">
        <v>8.0551399999999997</v>
      </c>
      <c r="B21">
        <v>8.92178</v>
      </c>
      <c r="C21">
        <v>2.6090800000000001</v>
      </c>
    </row>
    <row r="22" spans="1:3" x14ac:dyDescent="0.3">
      <c r="A22">
        <v>-3.2690600000000001</v>
      </c>
      <c r="B22">
        <v>-5.1209499999999997</v>
      </c>
      <c r="C22">
        <v>9.2869299999999999</v>
      </c>
    </row>
    <row r="23" spans="1:3" x14ac:dyDescent="0.3">
      <c r="A23">
        <v>7.9024599999999996</v>
      </c>
      <c r="B23">
        <v>3.22098</v>
      </c>
      <c r="C23">
        <v>4.7061000000000002</v>
      </c>
    </row>
    <row r="24" spans="1:3" x14ac:dyDescent="0.3">
      <c r="A24">
        <v>2.19814</v>
      </c>
      <c r="B24">
        <v>4.2515099999999997</v>
      </c>
      <c r="C24">
        <v>0.511903</v>
      </c>
    </row>
    <row r="25" spans="1:3" x14ac:dyDescent="0.3">
      <c r="A25">
        <v>3.06148</v>
      </c>
      <c r="B25">
        <v>1.9327799999999999</v>
      </c>
      <c r="C25">
        <v>-0.57324799999999998</v>
      </c>
    </row>
    <row r="26" spans="1:3" x14ac:dyDescent="0.3">
      <c r="A26">
        <v>2.6939099999999998</v>
      </c>
      <c r="B26">
        <v>4.8491600000000004</v>
      </c>
      <c r="C26">
        <v>0.87477800000000006</v>
      </c>
    </row>
    <row r="27" spans="1:3" x14ac:dyDescent="0.3">
      <c r="A27">
        <v>6.5186700000000002</v>
      </c>
      <c r="B27">
        <v>5.2510399999999997</v>
      </c>
      <c r="C27">
        <v>2.6523500000000002</v>
      </c>
    </row>
    <row r="28" spans="1:3" x14ac:dyDescent="0.3">
      <c r="A28">
        <v>10.615399999999999</v>
      </c>
      <c r="B28">
        <v>7.7220500000000003</v>
      </c>
      <c r="C28">
        <v>3.2597100000000001</v>
      </c>
    </row>
    <row r="29" spans="1:3" x14ac:dyDescent="0.3">
      <c r="A29">
        <v>11.690200000000001</v>
      </c>
      <c r="B29">
        <v>5.2273699999999996</v>
      </c>
      <c r="C29">
        <v>9.8790999999999993</v>
      </c>
    </row>
    <row r="30" spans="1:3" x14ac:dyDescent="0.3">
      <c r="A30">
        <v>-0.44554700000000003</v>
      </c>
      <c r="B30">
        <v>5.1472899999999999</v>
      </c>
      <c r="C30">
        <v>5.6193400000000002</v>
      </c>
    </row>
    <row r="31" spans="1:3" x14ac:dyDescent="0.3">
      <c r="A31">
        <v>7.6826299999999996</v>
      </c>
      <c r="B31">
        <v>8.5104299999999995</v>
      </c>
      <c r="C31">
        <v>8.0408000000000008</v>
      </c>
    </row>
    <row r="32" spans="1:3" x14ac:dyDescent="0.3">
      <c r="A32">
        <v>-2.4337399999999998</v>
      </c>
      <c r="B32">
        <v>6.2946099999999996</v>
      </c>
      <c r="C32">
        <v>3.3777200000000001</v>
      </c>
    </row>
    <row r="33" spans="1:3" x14ac:dyDescent="0.3">
      <c r="A33">
        <v>2.2455599999999998</v>
      </c>
      <c r="B33">
        <v>1.8809100000000001</v>
      </c>
      <c r="C33">
        <v>5.5594999999999999</v>
      </c>
    </row>
    <row r="34" spans="1:3" x14ac:dyDescent="0.3">
      <c r="A34">
        <v>4.3202400000000001</v>
      </c>
      <c r="B34">
        <v>7.9542799999999998</v>
      </c>
      <c r="C34">
        <v>9.3224800000000005</v>
      </c>
    </row>
    <row r="35" spans="1:3" x14ac:dyDescent="0.3">
      <c r="A35">
        <v>5.9597899999999999</v>
      </c>
      <c r="B35">
        <v>5.09293</v>
      </c>
      <c r="C35">
        <v>-1.35666</v>
      </c>
    </row>
    <row r="36" spans="1:3" x14ac:dyDescent="0.3">
      <c r="A36">
        <v>-1.9666399999999999</v>
      </c>
      <c r="B36">
        <v>10.6098</v>
      </c>
      <c r="C36">
        <v>9.2484099999999998</v>
      </c>
    </row>
    <row r="37" spans="1:3" x14ac:dyDescent="0.3">
      <c r="A37">
        <v>3.1798099999999998</v>
      </c>
      <c r="B37">
        <v>8.1790299999999991</v>
      </c>
      <c r="C37">
        <v>4.5560900000000002</v>
      </c>
    </row>
    <row r="38" spans="1:3" x14ac:dyDescent="0.3">
      <c r="A38">
        <v>1.3719600000000001</v>
      </c>
      <c r="B38">
        <v>-0.73860199999999998</v>
      </c>
      <c r="C38">
        <v>2.99044</v>
      </c>
    </row>
    <row r="39" spans="1:3" x14ac:dyDescent="0.3">
      <c r="A39">
        <v>7.5846099999999996</v>
      </c>
      <c r="B39">
        <v>9.2365600000000008</v>
      </c>
      <c r="C39">
        <v>5.3593500000000001</v>
      </c>
    </row>
    <row r="40" spans="1:3" x14ac:dyDescent="0.3">
      <c r="A40">
        <v>8.4555100000000003</v>
      </c>
      <c r="B40">
        <v>-1.6225700000000001</v>
      </c>
      <c r="C40">
        <v>3.2961900000000002</v>
      </c>
    </row>
    <row r="41" spans="1:3" x14ac:dyDescent="0.3">
      <c r="A41">
        <v>13.840999999999999</v>
      </c>
      <c r="B41">
        <v>-1.19472</v>
      </c>
      <c r="C41">
        <v>10.055300000000001</v>
      </c>
    </row>
    <row r="42" spans="1:3" x14ac:dyDescent="0.3">
      <c r="A42">
        <v>2.0984500000000001</v>
      </c>
      <c r="B42">
        <v>-1.1694100000000001</v>
      </c>
      <c r="C42">
        <v>6.2923499999999999</v>
      </c>
    </row>
    <row r="43" spans="1:3" x14ac:dyDescent="0.3">
      <c r="A43">
        <v>9.5416600000000003</v>
      </c>
      <c r="B43">
        <v>8.1770200000000006</v>
      </c>
      <c r="C43">
        <v>-1.3753500000000001</v>
      </c>
    </row>
    <row r="44" spans="1:3" x14ac:dyDescent="0.3">
      <c r="A44">
        <v>1.1390499999999999</v>
      </c>
      <c r="B44">
        <v>3.5039899999999999</v>
      </c>
      <c r="C44">
        <v>6.2210099999999997</v>
      </c>
    </row>
    <row r="45" spans="1:3" x14ac:dyDescent="0.3">
      <c r="A45">
        <v>2.3042600000000002</v>
      </c>
      <c r="B45">
        <v>2.0929700000000002</v>
      </c>
      <c r="C45">
        <v>-1.6995199999999999</v>
      </c>
    </row>
    <row r="46" spans="1:3" x14ac:dyDescent="0.3">
      <c r="A46">
        <v>6.4710000000000001</v>
      </c>
      <c r="B46">
        <v>5.5487700000000002</v>
      </c>
      <c r="C46">
        <v>-1.38933</v>
      </c>
    </row>
    <row r="47" spans="1:3" x14ac:dyDescent="0.3">
      <c r="A47">
        <v>9.2985900000000008</v>
      </c>
      <c r="B47">
        <v>2.8855300000000002</v>
      </c>
      <c r="C47">
        <v>6.9798499999999999</v>
      </c>
    </row>
    <row r="48" spans="1:3" x14ac:dyDescent="0.3">
      <c r="A48">
        <v>2.1737700000000002</v>
      </c>
      <c r="B48">
        <v>8.9921399999999991</v>
      </c>
      <c r="C48">
        <v>13.353300000000001</v>
      </c>
    </row>
    <row r="49" spans="1:3" x14ac:dyDescent="0.3">
      <c r="A49">
        <v>4.8930499999999997</v>
      </c>
      <c r="B49">
        <v>7.2850900000000003</v>
      </c>
      <c r="C49">
        <v>5.9045800000000002</v>
      </c>
    </row>
    <row r="50" spans="1:3" x14ac:dyDescent="0.3">
      <c r="A50">
        <v>9.9239499999999996</v>
      </c>
      <c r="B50">
        <v>-0.68948100000000001</v>
      </c>
      <c r="C50">
        <v>-1.6982600000000001</v>
      </c>
    </row>
    <row r="51" spans="1:3" x14ac:dyDescent="0.3">
      <c r="A51">
        <v>7.1773999999999996</v>
      </c>
      <c r="B51">
        <v>0.96453599999999995</v>
      </c>
      <c r="C51">
        <v>9.6951499999999999</v>
      </c>
    </row>
    <row r="52" spans="1:3" x14ac:dyDescent="0.3">
      <c r="A52">
        <v>-0.898706</v>
      </c>
      <c r="B52">
        <v>2.9975800000000001</v>
      </c>
      <c r="C52">
        <v>2.6853199999999999</v>
      </c>
    </row>
    <row r="53" spans="1:3" x14ac:dyDescent="0.3">
      <c r="A53">
        <v>4.8654700000000002</v>
      </c>
      <c r="B53">
        <v>12.231400000000001</v>
      </c>
      <c r="C53">
        <v>11.170400000000001</v>
      </c>
    </row>
    <row r="54" spans="1:3" x14ac:dyDescent="0.3">
      <c r="A54">
        <v>2.5928800000000001</v>
      </c>
      <c r="B54">
        <v>1.9133500000000001</v>
      </c>
      <c r="C54">
        <v>0.96509100000000003</v>
      </c>
    </row>
    <row r="55" spans="1:3" x14ac:dyDescent="0.3">
      <c r="A55">
        <v>7.3490799999999998</v>
      </c>
      <c r="B55">
        <v>7.1490400000000003</v>
      </c>
      <c r="C55">
        <v>-2.0039799999999999</v>
      </c>
    </row>
    <row r="56" spans="1:3" x14ac:dyDescent="0.3">
      <c r="A56">
        <v>0.55346499999999998</v>
      </c>
      <c r="B56">
        <v>4.3220799999999997</v>
      </c>
      <c r="C56">
        <v>-1.46228</v>
      </c>
    </row>
    <row r="57" spans="1:3" x14ac:dyDescent="0.3">
      <c r="A57">
        <v>7.3836000000000004</v>
      </c>
      <c r="B57">
        <v>-0.43813299999999999</v>
      </c>
      <c r="C57">
        <v>4.18208</v>
      </c>
    </row>
    <row r="58" spans="1:3" x14ac:dyDescent="0.3">
      <c r="A58">
        <v>-3.6303299999999998</v>
      </c>
      <c r="B58">
        <v>4.52156</v>
      </c>
      <c r="C58">
        <v>1.4386000000000001</v>
      </c>
    </row>
    <row r="59" spans="1:3" x14ac:dyDescent="0.3">
      <c r="A59">
        <v>7.9475499999999997</v>
      </c>
      <c r="B59">
        <v>0.28738399999999997</v>
      </c>
      <c r="C59">
        <v>0.28150500000000001</v>
      </c>
    </row>
    <row r="60" spans="1:3" x14ac:dyDescent="0.3">
      <c r="A60">
        <v>4.1385899999999998</v>
      </c>
      <c r="B60">
        <v>-1.3208299999999999</v>
      </c>
      <c r="C60">
        <v>7.1572699999999996</v>
      </c>
    </row>
    <row r="61" spans="1:3" x14ac:dyDescent="0.3">
      <c r="A61">
        <v>7.3075599999999996</v>
      </c>
      <c r="B61">
        <v>6.0229100000000004</v>
      </c>
      <c r="C61">
        <v>-7.8882499999999994E-2</v>
      </c>
    </row>
    <row r="62" spans="1:3" x14ac:dyDescent="0.3">
      <c r="A62">
        <v>-3.3978799999999998</v>
      </c>
      <c r="B62">
        <v>-1.0516700000000001</v>
      </c>
      <c r="C62">
        <v>7.7332200000000002</v>
      </c>
    </row>
    <row r="63" spans="1:3" x14ac:dyDescent="0.3">
      <c r="A63">
        <v>2.6747200000000002</v>
      </c>
      <c r="B63">
        <v>0.14853</v>
      </c>
      <c r="C63">
        <v>4.7470100000000004</v>
      </c>
    </row>
    <row r="64" spans="1:3" x14ac:dyDescent="0.3">
      <c r="A64">
        <v>10.2563</v>
      </c>
      <c r="B64">
        <v>6.0052500000000002E-2</v>
      </c>
      <c r="C64">
        <v>6.7258300000000002</v>
      </c>
    </row>
    <row r="65" spans="1:3" x14ac:dyDescent="0.3">
      <c r="A65">
        <v>7.37303</v>
      </c>
      <c r="B65">
        <v>3.4923600000000001</v>
      </c>
      <c r="C65">
        <v>9.1526999999999994</v>
      </c>
    </row>
    <row r="66" spans="1:3" x14ac:dyDescent="0.3">
      <c r="A66">
        <v>2.9251100000000001</v>
      </c>
      <c r="B66">
        <v>3.8564500000000002</v>
      </c>
      <c r="C66">
        <v>11.5702</v>
      </c>
    </row>
    <row r="67" spans="1:3" x14ac:dyDescent="0.3">
      <c r="A67">
        <v>10.298299999999999</v>
      </c>
      <c r="B67">
        <v>4.5461900000000002</v>
      </c>
      <c r="C67">
        <v>4.0749199999999997</v>
      </c>
    </row>
    <row r="68" spans="1:3" x14ac:dyDescent="0.3">
      <c r="A68">
        <v>-0.86169200000000001</v>
      </c>
      <c r="B68">
        <v>1.74505</v>
      </c>
      <c r="C68">
        <v>-1.2477199999999999</v>
      </c>
    </row>
    <row r="69" spans="1:3" x14ac:dyDescent="0.3">
      <c r="A69">
        <v>8.2169299999999996</v>
      </c>
      <c r="B69">
        <v>6.8318300000000001</v>
      </c>
      <c r="C69">
        <v>0.64988199999999996</v>
      </c>
    </row>
    <row r="70" spans="1:3" x14ac:dyDescent="0.3">
      <c r="A70">
        <v>9.7881499999999999</v>
      </c>
      <c r="B70">
        <v>-0.68850299999999998</v>
      </c>
      <c r="C70">
        <v>8.97302</v>
      </c>
    </row>
    <row r="71" spans="1:3" x14ac:dyDescent="0.3">
      <c r="A71">
        <v>1.33965</v>
      </c>
      <c r="B71">
        <v>2.8655400000000002</v>
      </c>
      <c r="C71">
        <v>4.3502799999999997</v>
      </c>
    </row>
    <row r="72" spans="1:3" x14ac:dyDescent="0.3">
      <c r="A72">
        <v>3.2928999999999999</v>
      </c>
      <c r="B72">
        <v>7.0969600000000002</v>
      </c>
      <c r="C72">
        <v>1.29891</v>
      </c>
    </row>
    <row r="73" spans="1:3" x14ac:dyDescent="0.3">
      <c r="A73">
        <v>10.039899999999999</v>
      </c>
      <c r="B73">
        <v>3.15842</v>
      </c>
      <c r="C73">
        <v>12.1653</v>
      </c>
    </row>
    <row r="74" spans="1:3" x14ac:dyDescent="0.3">
      <c r="A74">
        <v>-3.28329</v>
      </c>
      <c r="B74">
        <v>-1.0109699999999999</v>
      </c>
      <c r="C74">
        <v>4.84619</v>
      </c>
    </row>
    <row r="75" spans="1:3" x14ac:dyDescent="0.3">
      <c r="A75">
        <v>4.3793600000000001</v>
      </c>
      <c r="B75">
        <v>4.5139800000000001</v>
      </c>
      <c r="C75">
        <v>-0.36332500000000001</v>
      </c>
    </row>
    <row r="76" spans="1:3" x14ac:dyDescent="0.3">
      <c r="A76">
        <v>-3.1457199999999998</v>
      </c>
      <c r="B76">
        <v>4.7231300000000003</v>
      </c>
      <c r="C76">
        <v>6.1114699999999997</v>
      </c>
    </row>
    <row r="77" spans="1:3" x14ac:dyDescent="0.3">
      <c r="A77">
        <v>13.206899999999999</v>
      </c>
      <c r="B77">
        <v>0.73931400000000003</v>
      </c>
      <c r="C77">
        <v>5.34361</v>
      </c>
    </row>
    <row r="78" spans="1:3" x14ac:dyDescent="0.3">
      <c r="A78">
        <v>7.0694100000000004</v>
      </c>
      <c r="B78">
        <v>3.9750399999999999</v>
      </c>
      <c r="C78">
        <v>-0.71791700000000003</v>
      </c>
    </row>
    <row r="79" spans="1:3" x14ac:dyDescent="0.3">
      <c r="A79">
        <v>3.3345099999999999</v>
      </c>
      <c r="B79">
        <v>7.8290800000000003</v>
      </c>
      <c r="C79">
        <v>7.5198</v>
      </c>
    </row>
    <row r="80" spans="1:3" x14ac:dyDescent="0.3">
      <c r="A80">
        <v>9.2030999999999992</v>
      </c>
      <c r="B80">
        <v>11.7499</v>
      </c>
      <c r="C80">
        <v>1.5381400000000001</v>
      </c>
    </row>
    <row r="81" spans="1:3" x14ac:dyDescent="0.3">
      <c r="A81">
        <v>3.5392600000000001</v>
      </c>
      <c r="B81">
        <v>0.50337600000000005</v>
      </c>
      <c r="C81">
        <v>5.0288899999999996</v>
      </c>
    </row>
    <row r="82" spans="1:3" x14ac:dyDescent="0.3">
      <c r="A82">
        <v>6.4989100000000004</v>
      </c>
      <c r="B82">
        <v>1.34456</v>
      </c>
      <c r="C82">
        <v>6.0441099999999999</v>
      </c>
    </row>
    <row r="83" spans="1:3" x14ac:dyDescent="0.3">
      <c r="A83">
        <v>2.3222100000000001</v>
      </c>
      <c r="B83">
        <v>5.8342200000000002</v>
      </c>
      <c r="C83">
        <v>9.3794299999999993</v>
      </c>
    </row>
    <row r="84" spans="1:3" x14ac:dyDescent="0.3">
      <c r="A84">
        <v>-0.103908</v>
      </c>
      <c r="B84">
        <v>9.5769400000000005</v>
      </c>
      <c r="C84">
        <v>7.6767300000000001</v>
      </c>
    </row>
    <row r="85" spans="1:3" x14ac:dyDescent="0.3">
      <c r="A85">
        <v>3.4224100000000002</v>
      </c>
      <c r="B85">
        <v>2.0993200000000001</v>
      </c>
      <c r="C85">
        <v>8.3039299999999994</v>
      </c>
    </row>
    <row r="86" spans="1:3" x14ac:dyDescent="0.3">
      <c r="A86">
        <v>1.7023999999999999</v>
      </c>
      <c r="B86">
        <v>-0.26476699999999997</v>
      </c>
      <c r="C86">
        <v>3.48136</v>
      </c>
    </row>
    <row r="87" spans="1:3" x14ac:dyDescent="0.3">
      <c r="A87">
        <v>14.2606</v>
      </c>
      <c r="B87">
        <v>0.27902700000000003</v>
      </c>
      <c r="C87">
        <v>8.9564199999999996</v>
      </c>
    </row>
    <row r="88" spans="1:3" x14ac:dyDescent="0.3">
      <c r="A88">
        <v>-5.34579</v>
      </c>
      <c r="B88">
        <v>10.7677</v>
      </c>
      <c r="C88">
        <v>9.2096499999999999</v>
      </c>
    </row>
    <row r="89" spans="1:3" x14ac:dyDescent="0.3">
      <c r="A89">
        <v>11.132099999999999</v>
      </c>
      <c r="B89">
        <v>4.03254</v>
      </c>
      <c r="C89">
        <v>2.9614199999999999</v>
      </c>
    </row>
    <row r="90" spans="1:3" x14ac:dyDescent="0.3">
      <c r="A90">
        <v>9.8309300000000004</v>
      </c>
      <c r="B90">
        <v>-2.8261500000000002</v>
      </c>
      <c r="C90">
        <v>0.92874400000000001</v>
      </c>
    </row>
    <row r="91" spans="1:3" x14ac:dyDescent="0.3">
      <c r="A91">
        <v>0.95147700000000002</v>
      </c>
      <c r="B91">
        <v>4.3190299999999997</v>
      </c>
      <c r="C91">
        <v>2.28579</v>
      </c>
    </row>
    <row r="92" spans="1:3" x14ac:dyDescent="0.3">
      <c r="A92">
        <v>-2.3153299999999999</v>
      </c>
      <c r="B92">
        <v>2.62731</v>
      </c>
      <c r="C92">
        <v>10.1534</v>
      </c>
    </row>
    <row r="93" spans="1:3" x14ac:dyDescent="0.3">
      <c r="A93">
        <v>5.7441599999999999</v>
      </c>
      <c r="B93">
        <v>2.3195399999999999</v>
      </c>
      <c r="C93">
        <v>2.1416599999999999</v>
      </c>
    </row>
    <row r="94" spans="1:3" x14ac:dyDescent="0.3">
      <c r="A94">
        <v>8.6974400000000003</v>
      </c>
      <c r="B94">
        <v>10.745699999999999</v>
      </c>
      <c r="C94">
        <v>10.2136</v>
      </c>
    </row>
    <row r="95" spans="1:3" x14ac:dyDescent="0.3">
      <c r="A95">
        <v>12.389699999999999</v>
      </c>
      <c r="B95">
        <v>-1.0220100000000001</v>
      </c>
      <c r="C95">
        <v>6.2138900000000001</v>
      </c>
    </row>
    <row r="96" spans="1:3" x14ac:dyDescent="0.3">
      <c r="A96">
        <v>-0.11250400000000001</v>
      </c>
      <c r="B96">
        <v>3.9753099999999999</v>
      </c>
      <c r="C96">
        <v>-0.39511400000000002</v>
      </c>
    </row>
    <row r="97" spans="1:3" x14ac:dyDescent="0.3">
      <c r="A97">
        <v>5.6248399999999998</v>
      </c>
      <c r="B97">
        <v>1.8815900000000001</v>
      </c>
      <c r="C97">
        <v>7.5374800000000004</v>
      </c>
    </row>
    <row r="98" spans="1:3" x14ac:dyDescent="0.3">
      <c r="A98">
        <v>5.4215</v>
      </c>
      <c r="B98">
        <v>9.7477300000000007</v>
      </c>
      <c r="C98">
        <v>10.6417</v>
      </c>
    </row>
    <row r="99" spans="1:3" x14ac:dyDescent="0.3">
      <c r="A99">
        <v>2.9370799999999999</v>
      </c>
      <c r="B99">
        <v>3.8653</v>
      </c>
      <c r="C99">
        <v>1.6729499999999999</v>
      </c>
    </row>
    <row r="100" spans="1:3" x14ac:dyDescent="0.3">
      <c r="A100">
        <v>8.9458199999999994</v>
      </c>
      <c r="B100">
        <v>4.4661299999999997</v>
      </c>
      <c r="C100">
        <v>3.9055599999999999</v>
      </c>
    </row>
    <row r="101" spans="1:3" x14ac:dyDescent="0.3">
      <c r="A101">
        <v>7.5264699999999998</v>
      </c>
      <c r="B101">
        <v>4.6740899999999996</v>
      </c>
      <c r="C101">
        <v>3.2929300000000001</v>
      </c>
    </row>
    <row r="102" spans="1:3" x14ac:dyDescent="0.3">
      <c r="A102">
        <v>8.8653700000000004</v>
      </c>
      <c r="B102">
        <v>3.1213899999999999</v>
      </c>
      <c r="C102">
        <v>11.389699999999999</v>
      </c>
    </row>
    <row r="103" spans="1:3" x14ac:dyDescent="0.3">
      <c r="A103">
        <v>8.03505</v>
      </c>
      <c r="B103">
        <v>11.801500000000001</v>
      </c>
      <c r="C103">
        <v>11.27</v>
      </c>
    </row>
    <row r="104" spans="1:3" x14ac:dyDescent="0.3">
      <c r="A104">
        <v>11.2972</v>
      </c>
      <c r="B104">
        <v>7.2085299999999997</v>
      </c>
      <c r="C104">
        <v>2.4761500000000001</v>
      </c>
    </row>
    <row r="105" spans="1:3" x14ac:dyDescent="0.3">
      <c r="A105">
        <v>4.3166599999999997</v>
      </c>
      <c r="B105">
        <v>2.2724099999999998</v>
      </c>
      <c r="C105">
        <v>3.3296700000000001</v>
      </c>
    </row>
    <row r="106" spans="1:3" x14ac:dyDescent="0.3">
      <c r="A106">
        <v>6.2257400000000001</v>
      </c>
      <c r="B106">
        <v>11.3939</v>
      </c>
      <c r="C106">
        <v>3.1004700000000001</v>
      </c>
    </row>
    <row r="107" spans="1:3" x14ac:dyDescent="0.3">
      <c r="A107">
        <v>7.9181999999999997</v>
      </c>
      <c r="B107">
        <v>6.0982799999999999</v>
      </c>
      <c r="C107">
        <v>0.72808300000000004</v>
      </c>
    </row>
    <row r="108" spans="1:3" x14ac:dyDescent="0.3">
      <c r="A108">
        <v>4.3608900000000004</v>
      </c>
      <c r="B108">
        <v>11.3667</v>
      </c>
      <c r="C108">
        <v>8.4040999999999997</v>
      </c>
    </row>
    <row r="109" spans="1:3" x14ac:dyDescent="0.3">
      <c r="A109">
        <v>11.204499999999999</v>
      </c>
      <c r="B109">
        <v>-1.2756799999999999</v>
      </c>
      <c r="C109">
        <v>1.3023499999999999</v>
      </c>
    </row>
    <row r="110" spans="1:3" x14ac:dyDescent="0.3">
      <c r="A110">
        <v>-2.1765400000000001</v>
      </c>
      <c r="B110">
        <v>3.6166399999999999</v>
      </c>
      <c r="C110">
        <v>6.5075599999999998</v>
      </c>
    </row>
    <row r="111" spans="1:3" x14ac:dyDescent="0.3">
      <c r="A111">
        <v>6.2321</v>
      </c>
      <c r="B111">
        <v>10.990600000000001</v>
      </c>
      <c r="C111">
        <v>10.422599999999999</v>
      </c>
    </row>
    <row r="112" spans="1:3" x14ac:dyDescent="0.3">
      <c r="A112">
        <v>5.64255</v>
      </c>
      <c r="B112">
        <v>1.56511</v>
      </c>
      <c r="C112">
        <v>9.4705399999999997</v>
      </c>
    </row>
    <row r="113" spans="1:3" x14ac:dyDescent="0.3">
      <c r="A113">
        <v>8.7811699999999995</v>
      </c>
      <c r="B113">
        <v>1.5443399999999999E-2</v>
      </c>
      <c r="C113">
        <v>5.1095199999999998</v>
      </c>
    </row>
    <row r="114" spans="1:3" x14ac:dyDescent="0.3">
      <c r="A114">
        <v>4.1164100000000001</v>
      </c>
      <c r="B114">
        <v>-5.2225300000000002E-2</v>
      </c>
      <c r="C114">
        <v>2.2000799999999998</v>
      </c>
    </row>
    <row r="115" spans="1:3" x14ac:dyDescent="0.3">
      <c r="A115">
        <v>12.827400000000001</v>
      </c>
      <c r="B115">
        <v>10.3484</v>
      </c>
      <c r="C115">
        <v>7.5808600000000004</v>
      </c>
    </row>
    <row r="116" spans="1:3" x14ac:dyDescent="0.3">
      <c r="A116">
        <v>3.1441699999999999</v>
      </c>
      <c r="B116">
        <v>-0.31278299999999998</v>
      </c>
      <c r="C116">
        <v>6.9141700000000004</v>
      </c>
    </row>
    <row r="117" spans="1:3" x14ac:dyDescent="0.3">
      <c r="A117">
        <v>10.2494</v>
      </c>
      <c r="B117">
        <v>4.9724899999999996</v>
      </c>
      <c r="C117">
        <v>7.6758100000000002</v>
      </c>
    </row>
    <row r="118" spans="1:3" x14ac:dyDescent="0.3">
      <c r="A118">
        <v>0.25111099999999997</v>
      </c>
      <c r="B118">
        <v>8.8981999999999992</v>
      </c>
      <c r="C118">
        <v>8.5397200000000009</v>
      </c>
    </row>
    <row r="119" spans="1:3" x14ac:dyDescent="0.3">
      <c r="A119">
        <v>6.0689099999999998</v>
      </c>
      <c r="B119">
        <v>-2.1346400000000001</v>
      </c>
      <c r="C119">
        <v>8.2952999999999992</v>
      </c>
    </row>
    <row r="120" spans="1:3" x14ac:dyDescent="0.3">
      <c r="A120">
        <v>0.79709200000000002</v>
      </c>
      <c r="B120">
        <v>7.7305799999999998</v>
      </c>
      <c r="C120">
        <v>8.7447099999999995</v>
      </c>
    </row>
    <row r="121" spans="1:3" x14ac:dyDescent="0.3">
      <c r="A121">
        <v>1.55175</v>
      </c>
      <c r="B121">
        <v>4.2243700000000004</v>
      </c>
      <c r="C121">
        <v>5.38673</v>
      </c>
    </row>
    <row r="122" spans="1:3" x14ac:dyDescent="0.3">
      <c r="A122">
        <v>6.4509499999999997</v>
      </c>
      <c r="B122">
        <v>3.6032099999999998</v>
      </c>
      <c r="C122">
        <v>2.8449200000000001</v>
      </c>
    </row>
    <row r="123" spans="1:3" x14ac:dyDescent="0.3">
      <c r="A123">
        <v>2.6503199999999998</v>
      </c>
      <c r="B123">
        <v>8.3390599999999999</v>
      </c>
      <c r="C123">
        <v>5.8505700000000003</v>
      </c>
    </row>
    <row r="124" spans="1:3" x14ac:dyDescent="0.3">
      <c r="A124">
        <v>7.2561999999999998</v>
      </c>
      <c r="B124">
        <v>4.1615900000000003</v>
      </c>
      <c r="C124">
        <v>4.9479899999999999</v>
      </c>
    </row>
    <row r="125" spans="1:3" x14ac:dyDescent="0.3">
      <c r="A125">
        <v>3.9759600000000002</v>
      </c>
      <c r="B125">
        <v>11.129200000000001</v>
      </c>
      <c r="C125">
        <v>8.8073399999999999</v>
      </c>
    </row>
    <row r="126" spans="1:3" x14ac:dyDescent="0.3">
      <c r="A126">
        <v>7.4988200000000003</v>
      </c>
      <c r="B126">
        <v>10.5457</v>
      </c>
      <c r="C126">
        <v>5.4019899999999996</v>
      </c>
    </row>
    <row r="127" spans="1:3" x14ac:dyDescent="0.3">
      <c r="A127">
        <v>10.9025</v>
      </c>
      <c r="B127">
        <v>-1.48939</v>
      </c>
      <c r="C127">
        <v>3.9833500000000002</v>
      </c>
    </row>
    <row r="128" spans="1:3" x14ac:dyDescent="0.3">
      <c r="A128">
        <v>3.9294699999999998</v>
      </c>
      <c r="B128">
        <v>2.4832000000000001</v>
      </c>
      <c r="C128">
        <v>7.0103400000000002</v>
      </c>
    </row>
    <row r="129" spans="1:3" x14ac:dyDescent="0.3">
      <c r="A129">
        <v>7.9981600000000004</v>
      </c>
      <c r="B129">
        <v>7.5251900000000003</v>
      </c>
      <c r="C129">
        <v>5.7675200000000002</v>
      </c>
    </row>
    <row r="130" spans="1:3" x14ac:dyDescent="0.3">
      <c r="A130">
        <v>-1.9896100000000001</v>
      </c>
      <c r="B130">
        <v>5.7223499999999996</v>
      </c>
      <c r="C130">
        <v>4.8865800000000004</v>
      </c>
    </row>
    <row r="131" spans="1:3" x14ac:dyDescent="0.3">
      <c r="A131">
        <v>11.059699999999999</v>
      </c>
      <c r="B131">
        <v>0.144095</v>
      </c>
      <c r="C131">
        <v>5.69109</v>
      </c>
    </row>
    <row r="132" spans="1:3" x14ac:dyDescent="0.3">
      <c r="A132">
        <v>-4.7654399999999999</v>
      </c>
      <c r="B132">
        <v>10.974299999999999</v>
      </c>
      <c r="C132">
        <v>7.7455299999999996</v>
      </c>
    </row>
    <row r="133" spans="1:3" x14ac:dyDescent="0.3">
      <c r="A133">
        <v>11.883900000000001</v>
      </c>
      <c r="B133">
        <v>0.74906899999999998</v>
      </c>
      <c r="C133">
        <v>-2.17435</v>
      </c>
    </row>
    <row r="134" spans="1:3" x14ac:dyDescent="0.3">
      <c r="A134">
        <v>7.7583799999999998</v>
      </c>
      <c r="B134">
        <v>4.0709999999999997</v>
      </c>
      <c r="C134">
        <v>3.6458699999999999</v>
      </c>
    </row>
    <row r="135" spans="1:3" x14ac:dyDescent="0.3">
      <c r="A135">
        <v>4.9687400000000004</v>
      </c>
      <c r="B135">
        <v>9.1758500000000005</v>
      </c>
      <c r="C135">
        <v>7.4937899999999997</v>
      </c>
    </row>
    <row r="136" spans="1:3" x14ac:dyDescent="0.3">
      <c r="A136">
        <v>1.3313200000000001</v>
      </c>
      <c r="B136">
        <v>-1.7954600000000001</v>
      </c>
      <c r="C136">
        <v>6.8882500000000002</v>
      </c>
    </row>
    <row r="137" spans="1:3" x14ac:dyDescent="0.3">
      <c r="A137">
        <v>12.3193</v>
      </c>
      <c r="B137">
        <v>-2.3537499999999998</v>
      </c>
      <c r="C137">
        <v>7.55464</v>
      </c>
    </row>
    <row r="138" spans="1:3" x14ac:dyDescent="0.3">
      <c r="A138">
        <v>-5.6049699999999998</v>
      </c>
      <c r="B138">
        <v>1.51753</v>
      </c>
      <c r="C138">
        <v>8.5559399999999997</v>
      </c>
    </row>
    <row r="139" spans="1:3" x14ac:dyDescent="0.3">
      <c r="A139">
        <v>6.8123699999999996</v>
      </c>
      <c r="B139">
        <v>10.5319</v>
      </c>
      <c r="C139">
        <v>-0.38495000000000001</v>
      </c>
    </row>
    <row r="140" spans="1:3" x14ac:dyDescent="0.3">
      <c r="A140">
        <v>6.4067600000000002</v>
      </c>
      <c r="B140">
        <v>-2.0760200000000002</v>
      </c>
      <c r="C140">
        <v>-7.2252200000000003E-2</v>
      </c>
    </row>
    <row r="141" spans="1:3" x14ac:dyDescent="0.3">
      <c r="A141">
        <v>12.311299999999999</v>
      </c>
      <c r="B141">
        <v>5.0680100000000001</v>
      </c>
      <c r="C141">
        <v>9.6363400000000006</v>
      </c>
    </row>
    <row r="142" spans="1:3" x14ac:dyDescent="0.3">
      <c r="A142">
        <v>5.3854300000000004</v>
      </c>
      <c r="B142">
        <v>10.6623</v>
      </c>
      <c r="C142">
        <v>2.8407300000000002</v>
      </c>
    </row>
    <row r="143" spans="1:3" x14ac:dyDescent="0.3">
      <c r="A143">
        <v>8.3263200000000008</v>
      </c>
      <c r="B143">
        <v>9.8923100000000002</v>
      </c>
      <c r="C143">
        <v>9.0255299999999998</v>
      </c>
    </row>
    <row r="144" spans="1:3" x14ac:dyDescent="0.3">
      <c r="A144">
        <v>1.7005300000000001</v>
      </c>
      <c r="B144">
        <v>8.0098400000000005</v>
      </c>
      <c r="C144">
        <v>11.9184</v>
      </c>
    </row>
    <row r="145" spans="1:3" x14ac:dyDescent="0.3">
      <c r="A145">
        <v>5.8600599999999998</v>
      </c>
      <c r="B145">
        <v>4.9969099999999997</v>
      </c>
      <c r="C145">
        <v>10.617800000000001</v>
      </c>
    </row>
    <row r="146" spans="1:3" x14ac:dyDescent="0.3">
      <c r="A146">
        <v>7.5050800000000004</v>
      </c>
      <c r="B146">
        <v>0.32796500000000001</v>
      </c>
      <c r="C146">
        <v>1.14757</v>
      </c>
    </row>
    <row r="147" spans="1:3" x14ac:dyDescent="0.3">
      <c r="A147">
        <v>8.1540700000000008</v>
      </c>
      <c r="B147">
        <v>6.0587200000000001</v>
      </c>
      <c r="C147">
        <v>5.3545699999999998</v>
      </c>
    </row>
    <row r="148" spans="1:3" x14ac:dyDescent="0.3">
      <c r="A148">
        <v>1.0384599999999999</v>
      </c>
      <c r="B148">
        <v>-2.52542</v>
      </c>
      <c r="C148">
        <v>7.2778700000000001</v>
      </c>
    </row>
    <row r="149" spans="1:3" x14ac:dyDescent="0.3">
      <c r="A149">
        <v>12.2759</v>
      </c>
      <c r="B149">
        <v>10.7342</v>
      </c>
      <c r="C149">
        <v>1.43781</v>
      </c>
    </row>
    <row r="150" spans="1:3" x14ac:dyDescent="0.3">
      <c r="A150">
        <v>7.4458200000000003</v>
      </c>
      <c r="B150">
        <v>2.8261699999999998</v>
      </c>
      <c r="C150">
        <v>10.934200000000001</v>
      </c>
    </row>
    <row r="151" spans="1:3" x14ac:dyDescent="0.3">
      <c r="A151">
        <v>9.66113</v>
      </c>
      <c r="B151">
        <v>2.31473</v>
      </c>
      <c r="C151">
        <v>11.3873</v>
      </c>
    </row>
    <row r="152" spans="1:3" x14ac:dyDescent="0.3">
      <c r="A152">
        <v>7.86897</v>
      </c>
      <c r="B152">
        <v>1.1511199999999999</v>
      </c>
      <c r="C152">
        <v>7.1439199999999996</v>
      </c>
    </row>
    <row r="153" spans="1:3" x14ac:dyDescent="0.3">
      <c r="A153">
        <v>3.5406900000000001</v>
      </c>
      <c r="B153">
        <v>6.5766600000000004</v>
      </c>
      <c r="C153">
        <v>0.78411299999999995</v>
      </c>
    </row>
    <row r="154" spans="1:3" x14ac:dyDescent="0.3">
      <c r="A154">
        <v>-3.0664099999999999</v>
      </c>
      <c r="B154">
        <v>6.9561900000000003</v>
      </c>
      <c r="C154">
        <v>8.1234199999999994</v>
      </c>
    </row>
    <row r="155" spans="1:3" x14ac:dyDescent="0.3">
      <c r="A155">
        <v>8.3238000000000003</v>
      </c>
      <c r="B155">
        <v>8.6888299999999994</v>
      </c>
      <c r="C155">
        <v>10.372400000000001</v>
      </c>
    </row>
    <row r="156" spans="1:3" x14ac:dyDescent="0.3">
      <c r="A156">
        <v>4.3750600000000004</v>
      </c>
      <c r="B156">
        <v>5.6423899999999998</v>
      </c>
      <c r="C156">
        <v>4.1558099999999998</v>
      </c>
    </row>
    <row r="157" spans="1:3" x14ac:dyDescent="0.3">
      <c r="A157">
        <v>5.3559599999999996</v>
      </c>
      <c r="B157">
        <v>5.7238800000000003</v>
      </c>
      <c r="C157">
        <v>4.6455200000000003</v>
      </c>
    </row>
    <row r="158" spans="1:3" x14ac:dyDescent="0.3">
      <c r="A158">
        <v>-0.74642200000000003</v>
      </c>
      <c r="B158">
        <v>2.79365</v>
      </c>
      <c r="C158">
        <v>4.7319100000000001</v>
      </c>
    </row>
    <row r="159" spans="1:3" x14ac:dyDescent="0.3">
      <c r="A159">
        <v>10.036300000000001</v>
      </c>
      <c r="B159">
        <v>4.8525600000000004</v>
      </c>
      <c r="C159">
        <v>5.4452800000000003</v>
      </c>
    </row>
    <row r="160" spans="1:3" x14ac:dyDescent="0.3">
      <c r="A160">
        <v>0.28360999999999997</v>
      </c>
      <c r="B160">
        <v>11.8582</v>
      </c>
      <c r="C160">
        <v>-1.79287</v>
      </c>
    </row>
    <row r="161" spans="1:3" x14ac:dyDescent="0.3">
      <c r="A161">
        <v>2.9297800000000001</v>
      </c>
      <c r="B161">
        <v>6.8592399999999998</v>
      </c>
      <c r="C161">
        <v>3.2563200000000001</v>
      </c>
    </row>
    <row r="162" spans="1:3" x14ac:dyDescent="0.3">
      <c r="A162">
        <v>1.27719</v>
      </c>
      <c r="B162">
        <v>3.2860800000000001</v>
      </c>
      <c r="C162">
        <v>11.2324</v>
      </c>
    </row>
    <row r="163" spans="1:3" x14ac:dyDescent="0.3">
      <c r="A163">
        <v>2.69604</v>
      </c>
      <c r="B163">
        <v>-1.92587</v>
      </c>
      <c r="C163">
        <v>5.3239099999999997</v>
      </c>
    </row>
    <row r="164" spans="1:3" x14ac:dyDescent="0.3">
      <c r="A164">
        <v>1.77807</v>
      </c>
      <c r="B164">
        <v>11.0169</v>
      </c>
      <c r="C164">
        <v>6.0912499999999996</v>
      </c>
    </row>
    <row r="165" spans="1:3" x14ac:dyDescent="0.3">
      <c r="A165">
        <v>3.82829</v>
      </c>
      <c r="B165">
        <v>10.5435</v>
      </c>
      <c r="C165">
        <v>-8.8996000000000006E-2</v>
      </c>
    </row>
    <row r="166" spans="1:3" x14ac:dyDescent="0.3">
      <c r="A166">
        <v>-3.8288000000000002</v>
      </c>
      <c r="B166">
        <v>-1.8763399999999999</v>
      </c>
      <c r="C166">
        <v>11.657400000000001</v>
      </c>
    </row>
    <row r="167" spans="1:3" x14ac:dyDescent="0.3">
      <c r="A167">
        <v>8.0466599999999993</v>
      </c>
      <c r="B167">
        <v>1.4275199999999999</v>
      </c>
      <c r="C167">
        <v>-0.79575700000000005</v>
      </c>
    </row>
    <row r="168" spans="1:3" x14ac:dyDescent="0.3">
      <c r="A168">
        <v>5.1888399999999999</v>
      </c>
      <c r="B168">
        <v>5.2453000000000003</v>
      </c>
      <c r="C168">
        <v>6.8055199999999996</v>
      </c>
    </row>
    <row r="169" spans="1:3" x14ac:dyDescent="0.3">
      <c r="A169">
        <v>10.9483</v>
      </c>
      <c r="B169">
        <v>2.9623400000000002</v>
      </c>
      <c r="C169">
        <v>11.069000000000001</v>
      </c>
    </row>
    <row r="170" spans="1:3" x14ac:dyDescent="0.3">
      <c r="A170">
        <v>-1.01166</v>
      </c>
      <c r="B170">
        <v>4.3719299999999999</v>
      </c>
      <c r="C170">
        <v>11.0999</v>
      </c>
    </row>
    <row r="171" spans="1:3" x14ac:dyDescent="0.3">
      <c r="A171">
        <v>6.6233500000000003</v>
      </c>
      <c r="B171">
        <v>5.0761100000000003E-2</v>
      </c>
      <c r="C171">
        <v>3.9346700000000001</v>
      </c>
    </row>
    <row r="172" spans="1:3" x14ac:dyDescent="0.3">
      <c r="A172">
        <v>7.2472300000000001</v>
      </c>
      <c r="B172">
        <v>9.6933000000000007</v>
      </c>
      <c r="C172">
        <v>6.2165400000000002</v>
      </c>
    </row>
    <row r="173" spans="1:3" x14ac:dyDescent="0.3">
      <c r="A173">
        <v>11.9549</v>
      </c>
      <c r="B173">
        <v>-0.57982400000000001</v>
      </c>
      <c r="C173">
        <v>2.54915</v>
      </c>
    </row>
    <row r="174" spans="1:3" x14ac:dyDescent="0.3">
      <c r="A174">
        <v>8.8072099999999995</v>
      </c>
      <c r="B174">
        <v>11.037599999999999</v>
      </c>
      <c r="C174">
        <v>-1.90266</v>
      </c>
    </row>
    <row r="175" spans="1:3" x14ac:dyDescent="0.3">
      <c r="A175">
        <v>1.3622099999999999</v>
      </c>
      <c r="B175">
        <v>7.1249099999999999</v>
      </c>
      <c r="C175">
        <v>11.139900000000001</v>
      </c>
    </row>
    <row r="176" spans="1:3" x14ac:dyDescent="0.3">
      <c r="A176">
        <v>-2.2963800000000001</v>
      </c>
      <c r="B176">
        <v>10.577199999999999</v>
      </c>
      <c r="C176">
        <v>8.6377500000000005</v>
      </c>
    </row>
    <row r="177" spans="1:3" x14ac:dyDescent="0.3">
      <c r="A177">
        <v>2.54983</v>
      </c>
      <c r="B177">
        <v>1.82341</v>
      </c>
      <c r="C177">
        <v>8.9590899999999998</v>
      </c>
    </row>
    <row r="178" spans="1:3" x14ac:dyDescent="0.3">
      <c r="A178">
        <v>6.1957599999999999</v>
      </c>
      <c r="B178">
        <v>7.1238799999999998</v>
      </c>
      <c r="C178">
        <v>3.5577800000000002</v>
      </c>
    </row>
    <row r="179" spans="1:3" x14ac:dyDescent="0.3">
      <c r="A179">
        <v>12.357799999999999</v>
      </c>
      <c r="B179">
        <v>-0.26531100000000002</v>
      </c>
      <c r="C179">
        <v>1.6453100000000001</v>
      </c>
    </row>
    <row r="180" spans="1:3" x14ac:dyDescent="0.3">
      <c r="A180">
        <v>-0.19597200000000001</v>
      </c>
      <c r="B180">
        <v>4.0392400000000004</v>
      </c>
      <c r="C180">
        <v>-0.29230400000000001</v>
      </c>
    </row>
    <row r="181" spans="1:3" x14ac:dyDescent="0.3">
      <c r="A181">
        <v>6.3574900000000003</v>
      </c>
      <c r="B181">
        <v>8.9425500000000007</v>
      </c>
      <c r="C181">
        <v>2.2863000000000002</v>
      </c>
    </row>
    <row r="182" spans="1:3" x14ac:dyDescent="0.3">
      <c r="A182">
        <v>0.66131799999999996</v>
      </c>
      <c r="B182">
        <v>7.7623899999999999</v>
      </c>
      <c r="C182">
        <v>2.5156299999999998</v>
      </c>
    </row>
    <row r="183" spans="1:3" x14ac:dyDescent="0.3">
      <c r="A183">
        <v>2.3397700000000001</v>
      </c>
      <c r="B183">
        <v>7.3659699999999999</v>
      </c>
      <c r="C183">
        <v>5.3553600000000001</v>
      </c>
    </row>
    <row r="184" spans="1:3" x14ac:dyDescent="0.3">
      <c r="A184">
        <v>4.5410399999999997</v>
      </c>
      <c r="B184">
        <v>-1.38754</v>
      </c>
      <c r="C184">
        <v>4.6114199999999999</v>
      </c>
    </row>
    <row r="185" spans="1:3" x14ac:dyDescent="0.3">
      <c r="A185">
        <v>8.8254800000000007</v>
      </c>
      <c r="B185">
        <v>4.8648699999999998</v>
      </c>
      <c r="C185">
        <v>4.7009800000000004</v>
      </c>
    </row>
    <row r="186" spans="1:3" x14ac:dyDescent="0.3">
      <c r="A186">
        <v>2.15768</v>
      </c>
      <c r="B186">
        <v>-0.103934</v>
      </c>
      <c r="C186">
        <v>2.63713</v>
      </c>
    </row>
    <row r="187" spans="1:3" x14ac:dyDescent="0.3">
      <c r="A187">
        <v>5.1271599999999999</v>
      </c>
      <c r="B187">
        <v>2.3022300000000002</v>
      </c>
      <c r="C187">
        <v>2.4060299999999999</v>
      </c>
    </row>
    <row r="188" spans="1:3" x14ac:dyDescent="0.3">
      <c r="A188">
        <v>8.9120799999999996</v>
      </c>
      <c r="B188">
        <v>9.0139499999999995</v>
      </c>
      <c r="C188">
        <v>2.5871300000000002</v>
      </c>
    </row>
    <row r="189" spans="1:3" x14ac:dyDescent="0.3">
      <c r="A189">
        <v>6.3836899999999996</v>
      </c>
      <c r="B189">
        <v>5.4311199999999999</v>
      </c>
      <c r="C189">
        <v>7.8724100000000004</v>
      </c>
    </row>
    <row r="190" spans="1:3" x14ac:dyDescent="0.3">
      <c r="A190">
        <v>-3.5710700000000002</v>
      </c>
      <c r="B190">
        <v>4.2147899999999998</v>
      </c>
      <c r="C190">
        <v>1.7628699999999999</v>
      </c>
    </row>
    <row r="191" spans="1:3" x14ac:dyDescent="0.3">
      <c r="A191">
        <v>2.3156300000000001</v>
      </c>
      <c r="B191">
        <v>-9.3189099999999997E-2</v>
      </c>
      <c r="C191">
        <v>5.8941499999999998</v>
      </c>
    </row>
    <row r="192" spans="1:3" x14ac:dyDescent="0.3">
      <c r="A192">
        <v>-1.35327</v>
      </c>
      <c r="B192">
        <v>6.5140700000000002</v>
      </c>
      <c r="C192">
        <v>6.9255300000000002</v>
      </c>
    </row>
    <row r="193" spans="1:3" x14ac:dyDescent="0.3">
      <c r="A193">
        <v>2.3093499999999998</v>
      </c>
      <c r="B193">
        <v>10.2553</v>
      </c>
      <c r="C193">
        <v>1.51152</v>
      </c>
    </row>
    <row r="194" spans="1:3" x14ac:dyDescent="0.3">
      <c r="A194">
        <v>4.6724199999999998</v>
      </c>
      <c r="B194">
        <v>1.5837600000000001</v>
      </c>
      <c r="C194">
        <v>2.85772</v>
      </c>
    </row>
    <row r="195" spans="1:3" x14ac:dyDescent="0.3">
      <c r="A195">
        <v>2.8368600000000002</v>
      </c>
      <c r="B195">
        <v>5.2898399999999999</v>
      </c>
      <c r="C195">
        <v>5.9756799999999997</v>
      </c>
    </row>
    <row r="196" spans="1:3" x14ac:dyDescent="0.3">
      <c r="A196">
        <v>8.1844900000000003</v>
      </c>
      <c r="B196">
        <v>6.1687500000000002</v>
      </c>
      <c r="C196">
        <v>4.28118</v>
      </c>
    </row>
    <row r="197" spans="1:3" x14ac:dyDescent="0.3">
      <c r="A197">
        <v>8.4132999999999996</v>
      </c>
      <c r="B197">
        <v>1.3621000000000001</v>
      </c>
      <c r="C197">
        <v>0.85676300000000005</v>
      </c>
    </row>
    <row r="198" spans="1:3" x14ac:dyDescent="0.3">
      <c r="A198">
        <v>-2.5195099999999999</v>
      </c>
      <c r="B198">
        <v>-1.8573999999999999</v>
      </c>
      <c r="C198">
        <v>9.7699300000000004</v>
      </c>
    </row>
    <row r="199" spans="1:3" x14ac:dyDescent="0.3">
      <c r="A199">
        <v>4.2985800000000003</v>
      </c>
      <c r="B199">
        <v>11.563000000000001</v>
      </c>
      <c r="C199">
        <v>3.0410200000000001</v>
      </c>
    </row>
    <row r="200" spans="1:3" x14ac:dyDescent="0.3">
      <c r="A200">
        <v>10.737500000000001</v>
      </c>
      <c r="B200">
        <v>3.7147800000000002</v>
      </c>
      <c r="C200">
        <v>-0.43812899999999999</v>
      </c>
    </row>
    <row r="201" spans="1:3" x14ac:dyDescent="0.3">
      <c r="A201">
        <v>6.0237400000000001</v>
      </c>
      <c r="B201">
        <v>4.9543999999999997</v>
      </c>
      <c r="C201">
        <v>6.8166399999999996</v>
      </c>
    </row>
    <row r="202" spans="1:3" x14ac:dyDescent="0.3">
      <c r="A202">
        <v>0.30308600000000002</v>
      </c>
      <c r="B202">
        <v>12.8056</v>
      </c>
      <c r="C202">
        <v>1.88585</v>
      </c>
    </row>
    <row r="203" spans="1:3" x14ac:dyDescent="0.3">
      <c r="A203">
        <v>1.67167</v>
      </c>
      <c r="B203">
        <v>10.030099999999999</v>
      </c>
      <c r="C203">
        <v>2.6514700000000002</v>
      </c>
    </row>
    <row r="204" spans="1:3" x14ac:dyDescent="0.3">
      <c r="A204">
        <v>1.0866800000000001</v>
      </c>
      <c r="B204">
        <v>-4.2176400000000003E-2</v>
      </c>
      <c r="C204">
        <v>3.8567100000000001</v>
      </c>
    </row>
    <row r="205" spans="1:3" x14ac:dyDescent="0.3">
      <c r="A205">
        <v>5.41751</v>
      </c>
      <c r="B205">
        <v>3.3327900000000001</v>
      </c>
      <c r="C205">
        <v>2.3819599999999999</v>
      </c>
    </row>
    <row r="206" spans="1:3" x14ac:dyDescent="0.3">
      <c r="A206">
        <v>9.8014700000000001</v>
      </c>
      <c r="B206">
        <v>8.3355499999999996</v>
      </c>
      <c r="C206">
        <v>0.36820399999999998</v>
      </c>
    </row>
    <row r="207" spans="1:3" x14ac:dyDescent="0.3">
      <c r="A207">
        <v>12.1515</v>
      </c>
      <c r="B207">
        <v>5.0834799999999998</v>
      </c>
      <c r="C207">
        <v>10.488099999999999</v>
      </c>
    </row>
    <row r="208" spans="1:3" x14ac:dyDescent="0.3">
      <c r="A208">
        <v>-0.63476299999999997</v>
      </c>
      <c r="B208">
        <v>12.5025</v>
      </c>
      <c r="C208">
        <v>0.36958099999999999</v>
      </c>
    </row>
    <row r="209" spans="1:3" x14ac:dyDescent="0.3">
      <c r="A209">
        <v>2.3767800000000001</v>
      </c>
      <c r="B209">
        <v>0.76516499999999998</v>
      </c>
      <c r="C209">
        <v>-1.00647</v>
      </c>
    </row>
    <row r="210" spans="1:3" x14ac:dyDescent="0.3">
      <c r="A210">
        <v>-1.7345699999999999</v>
      </c>
      <c r="B210">
        <v>3.3465600000000002</v>
      </c>
      <c r="C210">
        <v>4.5860200000000004</v>
      </c>
    </row>
    <row r="211" spans="1:3" x14ac:dyDescent="0.3">
      <c r="A211">
        <v>13.858499999999999</v>
      </c>
      <c r="B211">
        <v>8.4686500000000002</v>
      </c>
      <c r="C211">
        <v>-1.7356400000000001</v>
      </c>
    </row>
    <row r="212" spans="1:3" x14ac:dyDescent="0.3">
      <c r="A212">
        <v>1.5909599999999999</v>
      </c>
      <c r="B212">
        <v>7.9257299999999997</v>
      </c>
      <c r="C212">
        <v>-7.6023800000000002E-2</v>
      </c>
    </row>
    <row r="213" spans="1:3" x14ac:dyDescent="0.3">
      <c r="A213">
        <v>7.5437000000000003</v>
      </c>
      <c r="B213">
        <v>3.10181</v>
      </c>
      <c r="C213">
        <v>12.025499999999999</v>
      </c>
    </row>
    <row r="214" spans="1:3" x14ac:dyDescent="0.3">
      <c r="A214">
        <v>8.4812999999999992</v>
      </c>
      <c r="B214">
        <v>-1.17276</v>
      </c>
      <c r="C214">
        <v>6.4280900000000001</v>
      </c>
    </row>
    <row r="215" spans="1:3" x14ac:dyDescent="0.3">
      <c r="A215">
        <v>7.0707800000000001</v>
      </c>
      <c r="B215">
        <v>7.1567299999999996</v>
      </c>
      <c r="C215">
        <v>-0.99435899999999999</v>
      </c>
    </row>
    <row r="216" spans="1:3" x14ac:dyDescent="0.3">
      <c r="A216">
        <v>1.8953800000000001</v>
      </c>
      <c r="B216">
        <v>0.90373599999999998</v>
      </c>
      <c r="C216">
        <v>11.465999999999999</v>
      </c>
    </row>
    <row r="217" spans="1:3" x14ac:dyDescent="0.3">
      <c r="A217">
        <v>5.94815</v>
      </c>
      <c r="B217">
        <v>7.4846599999999999</v>
      </c>
      <c r="C217">
        <v>5.01485</v>
      </c>
    </row>
    <row r="218" spans="1:3" x14ac:dyDescent="0.3">
      <c r="A218">
        <v>-5.3181799999999999</v>
      </c>
      <c r="B218">
        <v>-1.1578299999999999</v>
      </c>
      <c r="C218">
        <v>5.4033199999999999</v>
      </c>
    </row>
    <row r="219" spans="1:3" x14ac:dyDescent="0.3">
      <c r="A219">
        <v>10.0724</v>
      </c>
      <c r="B219">
        <v>4.3585200000000004</v>
      </c>
      <c r="C219">
        <v>-0.21449699999999999</v>
      </c>
    </row>
    <row r="220" spans="1:3" x14ac:dyDescent="0.3">
      <c r="A220">
        <v>-5.9077700000000002</v>
      </c>
      <c r="B220">
        <v>0.177921</v>
      </c>
      <c r="C220">
        <v>0.25061800000000001</v>
      </c>
    </row>
    <row r="221" spans="1:3" x14ac:dyDescent="0.3">
      <c r="A221">
        <v>12.188700000000001</v>
      </c>
      <c r="B221">
        <v>10.5962</v>
      </c>
      <c r="C221">
        <v>-0.13897899999999999</v>
      </c>
    </row>
    <row r="222" spans="1:3" x14ac:dyDescent="0.3">
      <c r="A222">
        <v>7.4693500000000004</v>
      </c>
      <c r="B222">
        <v>8.4972799999999999</v>
      </c>
      <c r="C222">
        <v>11.939299999999999</v>
      </c>
    </row>
    <row r="223" spans="1:3" x14ac:dyDescent="0.3">
      <c r="A223">
        <v>9.4330999999999996</v>
      </c>
      <c r="B223">
        <v>11.813000000000001</v>
      </c>
      <c r="C223">
        <v>0.95992999999999995</v>
      </c>
    </row>
    <row r="224" spans="1:3" x14ac:dyDescent="0.3">
      <c r="A224">
        <v>6.3887600000000004</v>
      </c>
      <c r="B224">
        <v>12.4473</v>
      </c>
      <c r="C224">
        <v>4.8636900000000001</v>
      </c>
    </row>
    <row r="225" spans="1:3" x14ac:dyDescent="0.3">
      <c r="A225">
        <v>3.2238899999999999</v>
      </c>
      <c r="B225">
        <v>7.82789</v>
      </c>
      <c r="C225">
        <v>2.12147</v>
      </c>
    </row>
    <row r="226" spans="1:3" x14ac:dyDescent="0.3">
      <c r="A226">
        <v>-1.7265900000000001</v>
      </c>
      <c r="B226">
        <v>-3.0817999999999999</v>
      </c>
      <c r="C226">
        <v>12.322900000000001</v>
      </c>
    </row>
    <row r="227" spans="1:3" x14ac:dyDescent="0.3">
      <c r="A227">
        <v>7.5056200000000004</v>
      </c>
      <c r="B227">
        <v>-2.5925400000000001</v>
      </c>
      <c r="C227">
        <v>-0.65052600000000005</v>
      </c>
    </row>
    <row r="228" spans="1:3" x14ac:dyDescent="0.3">
      <c r="A228">
        <v>1.8618600000000001</v>
      </c>
      <c r="B228">
        <v>14.649800000000001</v>
      </c>
      <c r="C228">
        <v>-4.5699800000000002</v>
      </c>
    </row>
    <row r="229" spans="1:3" x14ac:dyDescent="0.3">
      <c r="A229">
        <v>3.7515299999999998</v>
      </c>
      <c r="B229">
        <v>7.3558599999999998</v>
      </c>
      <c r="C229">
        <v>7.8921099999999994E-2</v>
      </c>
    </row>
    <row r="230" spans="1:3" x14ac:dyDescent="0.3">
      <c r="A230">
        <v>6.1921499999999998</v>
      </c>
      <c r="B230">
        <v>-1.7116199999999999</v>
      </c>
      <c r="C230">
        <v>7.7345600000000001</v>
      </c>
    </row>
    <row r="231" spans="1:3" x14ac:dyDescent="0.3">
      <c r="A231">
        <v>3.3435800000000002</v>
      </c>
      <c r="B231">
        <v>5.8641899999999998</v>
      </c>
      <c r="C231">
        <v>-2.5340600000000001E-2</v>
      </c>
    </row>
    <row r="232" spans="1:3" x14ac:dyDescent="0.3">
      <c r="A232">
        <v>-0.119242</v>
      </c>
      <c r="B232">
        <v>2.1899600000000002E-2</v>
      </c>
      <c r="C232">
        <v>3.7862399999999998</v>
      </c>
    </row>
    <row r="233" spans="1:3" x14ac:dyDescent="0.3">
      <c r="A233">
        <v>10.4528</v>
      </c>
      <c r="B233">
        <v>4.4584400000000004</v>
      </c>
      <c r="C233">
        <v>1.4474800000000001</v>
      </c>
    </row>
    <row r="234" spans="1:3" x14ac:dyDescent="0.3">
      <c r="A234">
        <v>-1.04854</v>
      </c>
      <c r="B234">
        <v>-0.95319699999999996</v>
      </c>
      <c r="C234">
        <v>3.5061900000000001</v>
      </c>
    </row>
    <row r="235" spans="1:3" x14ac:dyDescent="0.3">
      <c r="A235">
        <v>7.5038</v>
      </c>
      <c r="B235">
        <v>2.2990599999999999</v>
      </c>
      <c r="C235">
        <v>6.0579200000000002</v>
      </c>
    </row>
    <row r="236" spans="1:3" x14ac:dyDescent="0.3">
      <c r="A236">
        <v>-1.2482200000000001</v>
      </c>
      <c r="B236">
        <v>6.64175</v>
      </c>
      <c r="C236">
        <v>7.5734500000000002</v>
      </c>
    </row>
    <row r="237" spans="1:3" x14ac:dyDescent="0.3">
      <c r="A237">
        <v>2.7408999999999999</v>
      </c>
      <c r="B237">
        <v>10.2042</v>
      </c>
      <c r="C237">
        <v>4.9053500000000003</v>
      </c>
    </row>
    <row r="238" spans="1:3" x14ac:dyDescent="0.3">
      <c r="A238">
        <v>-1.7782199999999999</v>
      </c>
      <c r="B238">
        <v>1.0272600000000001</v>
      </c>
      <c r="C238">
        <v>6.3093599999999999</v>
      </c>
    </row>
    <row r="239" spans="1:3" x14ac:dyDescent="0.3">
      <c r="A239">
        <v>2.2383299999999999</v>
      </c>
      <c r="B239">
        <v>-1.13608</v>
      </c>
      <c r="C239">
        <v>4.40428</v>
      </c>
    </row>
    <row r="240" spans="1:3" x14ac:dyDescent="0.3">
      <c r="A240">
        <v>-1.1460399999999999</v>
      </c>
      <c r="B240">
        <v>3.1486000000000001</v>
      </c>
      <c r="C240">
        <v>4.2510899999999996</v>
      </c>
    </row>
    <row r="241" spans="1:3" x14ac:dyDescent="0.3">
      <c r="A241">
        <v>4.5943399999999999</v>
      </c>
      <c r="B241">
        <v>2.5896400000000002</v>
      </c>
      <c r="C241">
        <v>7.0246399999999998</v>
      </c>
    </row>
    <row r="242" spans="1:3" x14ac:dyDescent="0.3">
      <c r="A242">
        <v>1.35728</v>
      </c>
      <c r="B242">
        <v>4.2723599999999999</v>
      </c>
      <c r="C242">
        <v>5.3559400000000004</v>
      </c>
    </row>
    <row r="243" spans="1:3" x14ac:dyDescent="0.3">
      <c r="A243">
        <v>7.0241699999999998</v>
      </c>
      <c r="B243">
        <v>8.3266899999999993</v>
      </c>
      <c r="C243">
        <v>3.0517500000000002</v>
      </c>
    </row>
    <row r="244" spans="1:3" x14ac:dyDescent="0.3">
      <c r="A244">
        <v>0.93762800000000002</v>
      </c>
      <c r="B244">
        <v>6.7251200000000004</v>
      </c>
      <c r="C244">
        <v>7.1970900000000002</v>
      </c>
    </row>
    <row r="245" spans="1:3" x14ac:dyDescent="0.3">
      <c r="A245">
        <v>4.9394400000000003</v>
      </c>
      <c r="B245">
        <v>10.3331</v>
      </c>
      <c r="C245">
        <v>8.7008899999999993</v>
      </c>
    </row>
    <row r="246" spans="1:3" x14ac:dyDescent="0.3">
      <c r="A246">
        <v>3.2717800000000001</v>
      </c>
      <c r="B246">
        <v>1.90343</v>
      </c>
      <c r="C246">
        <v>3.6344599999999998</v>
      </c>
    </row>
    <row r="247" spans="1:3" x14ac:dyDescent="0.3">
      <c r="A247">
        <v>11.5586</v>
      </c>
      <c r="B247">
        <v>3.5382799999999999</v>
      </c>
      <c r="C247">
        <v>9.5906400000000005</v>
      </c>
    </row>
    <row r="248" spans="1:3" x14ac:dyDescent="0.3">
      <c r="A248">
        <v>9.5235000000000003</v>
      </c>
      <c r="B248">
        <v>13.9346</v>
      </c>
      <c r="C248">
        <v>11.7433</v>
      </c>
    </row>
    <row r="249" spans="1:3" x14ac:dyDescent="0.3">
      <c r="A249">
        <v>13.835000000000001</v>
      </c>
      <c r="B249">
        <v>8.5147600000000008</v>
      </c>
      <c r="C249">
        <v>0.43898799999999999</v>
      </c>
    </row>
    <row r="250" spans="1:3" x14ac:dyDescent="0.3">
      <c r="A250">
        <v>4.4657999999999998</v>
      </c>
      <c r="B250">
        <v>-1.1159300000000001</v>
      </c>
      <c r="C250">
        <v>0.82206000000000001</v>
      </c>
    </row>
    <row r="251" spans="1:3" x14ac:dyDescent="0.3">
      <c r="A251">
        <v>9.0316500000000008</v>
      </c>
      <c r="B251">
        <v>5.8655499999999998</v>
      </c>
      <c r="C251">
        <v>6.9125800000000002</v>
      </c>
    </row>
    <row r="252" spans="1:3" x14ac:dyDescent="0.3">
      <c r="A252">
        <v>-3.2407599999999999</v>
      </c>
      <c r="B252">
        <v>5.4738600000000002</v>
      </c>
      <c r="C252">
        <v>8.9800799999999992</v>
      </c>
    </row>
    <row r="253" spans="1:3" x14ac:dyDescent="0.3">
      <c r="A253">
        <v>4.2076900000000004</v>
      </c>
      <c r="B253">
        <v>4.6891699999999998</v>
      </c>
      <c r="C253">
        <v>10.411899999999999</v>
      </c>
    </row>
    <row r="254" spans="1:3" x14ac:dyDescent="0.3">
      <c r="A254">
        <v>-2.1559599999999999</v>
      </c>
      <c r="B254">
        <v>2.5036299999999998</v>
      </c>
      <c r="C254">
        <v>7.7976900000000002</v>
      </c>
    </row>
    <row r="255" spans="1:3" x14ac:dyDescent="0.3">
      <c r="A255">
        <v>10.078799999999999</v>
      </c>
      <c r="B255">
        <v>0.76818799999999998</v>
      </c>
      <c r="C255">
        <v>4.6586800000000004</v>
      </c>
    </row>
    <row r="256" spans="1:3" x14ac:dyDescent="0.3">
      <c r="A256">
        <v>1.5734399999999999</v>
      </c>
      <c r="B256">
        <v>5.83189E-2</v>
      </c>
      <c r="C256">
        <v>-1.3877600000000001</v>
      </c>
    </row>
    <row r="257" spans="1:3" x14ac:dyDescent="0.3">
      <c r="A257">
        <v>3.0040200000000001</v>
      </c>
      <c r="B257">
        <v>5.9733799999999997</v>
      </c>
      <c r="C257">
        <v>11.682600000000001</v>
      </c>
    </row>
    <row r="258" spans="1:3" x14ac:dyDescent="0.3">
      <c r="A258">
        <v>8.5861300000000007</v>
      </c>
      <c r="B258">
        <v>1.2847200000000001</v>
      </c>
      <c r="C258">
        <v>10.979799999999999</v>
      </c>
    </row>
    <row r="259" spans="1:3" x14ac:dyDescent="0.3">
      <c r="A259">
        <v>8.9924400000000002</v>
      </c>
      <c r="B259">
        <v>-4.3621600000000003</v>
      </c>
      <c r="C259">
        <v>-1.9945999999999999</v>
      </c>
    </row>
    <row r="260" spans="1:3" x14ac:dyDescent="0.3">
      <c r="A260">
        <v>7.4897299999999998</v>
      </c>
      <c r="B260">
        <v>14.9528</v>
      </c>
      <c r="C260">
        <v>6.6399600000000003</v>
      </c>
    </row>
    <row r="261" spans="1:3" x14ac:dyDescent="0.3">
      <c r="A261">
        <v>2.36768</v>
      </c>
      <c r="B261">
        <v>10.51</v>
      </c>
      <c r="C261">
        <v>0.29980000000000001</v>
      </c>
    </row>
    <row r="262" spans="1:3" x14ac:dyDescent="0.3">
      <c r="A262">
        <v>11.1462</v>
      </c>
      <c r="B262">
        <v>5.5289799999999998</v>
      </c>
      <c r="C262">
        <v>2.9762200000000001</v>
      </c>
    </row>
    <row r="263" spans="1:3" x14ac:dyDescent="0.3">
      <c r="A263">
        <v>4.24817</v>
      </c>
      <c r="B263">
        <v>10.4983</v>
      </c>
      <c r="C263">
        <v>5.6897399999999996</v>
      </c>
    </row>
    <row r="264" spans="1:3" x14ac:dyDescent="0.3">
      <c r="A264">
        <v>-9.7636299999999995E-2</v>
      </c>
      <c r="B264">
        <v>13.2643</v>
      </c>
      <c r="C264">
        <v>-0.42119099999999998</v>
      </c>
    </row>
    <row r="265" spans="1:3" x14ac:dyDescent="0.3">
      <c r="A265">
        <v>11.1968</v>
      </c>
      <c r="B265">
        <v>3.0726499999999999</v>
      </c>
      <c r="C265">
        <v>1.8335900000000001</v>
      </c>
    </row>
    <row r="266" spans="1:3" x14ac:dyDescent="0.3">
      <c r="A266">
        <v>2.4068000000000001</v>
      </c>
      <c r="B266">
        <v>8.9833099999999995</v>
      </c>
      <c r="C266">
        <v>5.2358000000000002</v>
      </c>
    </row>
    <row r="267" spans="1:3" x14ac:dyDescent="0.3">
      <c r="A267">
        <v>3.9856699999999998</v>
      </c>
      <c r="B267">
        <v>9.8504000000000005</v>
      </c>
      <c r="C267">
        <v>7.64839</v>
      </c>
    </row>
    <row r="268" spans="1:3" x14ac:dyDescent="0.3">
      <c r="A268">
        <v>10.800800000000001</v>
      </c>
      <c r="B268">
        <v>2.50989</v>
      </c>
      <c r="C268">
        <v>7.8824399999999999</v>
      </c>
    </row>
    <row r="269" spans="1:3" x14ac:dyDescent="0.3">
      <c r="A269">
        <v>-0.57221200000000005</v>
      </c>
      <c r="B269">
        <v>10.832700000000001</v>
      </c>
      <c r="C269">
        <v>3.7525200000000001</v>
      </c>
    </row>
    <row r="270" spans="1:3" x14ac:dyDescent="0.3">
      <c r="A270">
        <v>4.01327E-2</v>
      </c>
      <c r="B270">
        <v>0.15180099999999999</v>
      </c>
      <c r="C270">
        <v>-2.9295300000000002</v>
      </c>
    </row>
    <row r="271" spans="1:3" x14ac:dyDescent="0.3">
      <c r="A271">
        <v>6.4272099999999996</v>
      </c>
      <c r="B271">
        <v>1.5125200000000001</v>
      </c>
      <c r="C271">
        <v>12.531000000000001</v>
      </c>
    </row>
    <row r="272" spans="1:3" x14ac:dyDescent="0.3">
      <c r="A272">
        <v>4.6319100000000004</v>
      </c>
      <c r="B272">
        <v>5.1214500000000003</v>
      </c>
      <c r="C272">
        <v>2.5677400000000001</v>
      </c>
    </row>
    <row r="273" spans="1:3" x14ac:dyDescent="0.3">
      <c r="A273">
        <v>0.57672500000000004</v>
      </c>
      <c r="B273">
        <v>7.71807</v>
      </c>
      <c r="C273">
        <v>3.3515899999999998</v>
      </c>
    </row>
    <row r="274" spans="1:3" x14ac:dyDescent="0.3">
      <c r="A274">
        <v>1.7177100000000001</v>
      </c>
      <c r="B274">
        <v>3.4538199999999999</v>
      </c>
      <c r="C274">
        <v>3.7154799999999999</v>
      </c>
    </row>
    <row r="275" spans="1:3" x14ac:dyDescent="0.3">
      <c r="A275">
        <v>5.3465999999999996</v>
      </c>
      <c r="B275">
        <v>5.8988100000000001</v>
      </c>
      <c r="C275">
        <v>8.3624799999999997</v>
      </c>
    </row>
    <row r="276" spans="1:3" x14ac:dyDescent="0.3">
      <c r="A276">
        <v>3.2143700000000002</v>
      </c>
      <c r="B276">
        <v>2.38435</v>
      </c>
      <c r="C276">
        <v>2.7326700000000002</v>
      </c>
    </row>
    <row r="277" spans="1:3" x14ac:dyDescent="0.3">
      <c r="A277">
        <v>1.0700099999999999</v>
      </c>
      <c r="B277">
        <v>9.2279999999999998</v>
      </c>
      <c r="C277">
        <v>9.7773000000000003</v>
      </c>
    </row>
    <row r="278" spans="1:3" x14ac:dyDescent="0.3">
      <c r="A278">
        <v>5.3911100000000003</v>
      </c>
      <c r="B278">
        <v>9.0898099999999999</v>
      </c>
      <c r="C278">
        <v>1.4011100000000001</v>
      </c>
    </row>
    <row r="279" spans="1:3" x14ac:dyDescent="0.3">
      <c r="A279">
        <v>-1.75603</v>
      </c>
      <c r="B279">
        <v>7.1819499999999996</v>
      </c>
      <c r="C279">
        <v>9.0246099999999991</v>
      </c>
    </row>
    <row r="280" spans="1:3" x14ac:dyDescent="0.3">
      <c r="A280">
        <v>2.9070100000000001</v>
      </c>
      <c r="B280">
        <v>11.6107</v>
      </c>
      <c r="C280">
        <v>10.177300000000001</v>
      </c>
    </row>
    <row r="281" spans="1:3" x14ac:dyDescent="0.3">
      <c r="A281">
        <v>-0.946187</v>
      </c>
      <c r="B281">
        <v>2.0576699999999999</v>
      </c>
      <c r="C281">
        <v>5.4779299999999997</v>
      </c>
    </row>
    <row r="282" spans="1:3" x14ac:dyDescent="0.3">
      <c r="A282">
        <v>2.3930500000000001</v>
      </c>
      <c r="B282">
        <v>2.1764800000000002</v>
      </c>
      <c r="C282">
        <v>-0.38854699999999998</v>
      </c>
    </row>
    <row r="283" spans="1:3" x14ac:dyDescent="0.3">
      <c r="A283">
        <v>4.1815300000000004</v>
      </c>
      <c r="B283">
        <v>9.3541100000000004</v>
      </c>
      <c r="C283">
        <v>7.2381500000000001</v>
      </c>
    </row>
    <row r="284" spans="1:3" x14ac:dyDescent="0.3">
      <c r="A284">
        <v>6.2850200000000003</v>
      </c>
      <c r="B284">
        <v>5.4386599999999996</v>
      </c>
      <c r="C284">
        <v>10.5304</v>
      </c>
    </row>
    <row r="285" spans="1:3" x14ac:dyDescent="0.3">
      <c r="A285">
        <v>7.7107700000000001</v>
      </c>
      <c r="B285">
        <v>11.3453</v>
      </c>
      <c r="C285">
        <v>2.40673</v>
      </c>
    </row>
    <row r="286" spans="1:3" x14ac:dyDescent="0.3">
      <c r="A286">
        <v>-1.41455</v>
      </c>
      <c r="B286">
        <v>7.1817099999999998</v>
      </c>
      <c r="C286">
        <v>10.9048</v>
      </c>
    </row>
    <row r="287" spans="1:3" x14ac:dyDescent="0.3">
      <c r="A287">
        <v>-0.87730699999999995</v>
      </c>
      <c r="B287">
        <v>2.7918500000000002</v>
      </c>
      <c r="C287">
        <v>4.5485899999999999</v>
      </c>
    </row>
    <row r="288" spans="1:3" x14ac:dyDescent="0.3">
      <c r="A288">
        <v>1.13487</v>
      </c>
      <c r="B288">
        <v>5.4358599999999999</v>
      </c>
      <c r="C288">
        <v>6.50434</v>
      </c>
    </row>
    <row r="289" spans="1:3" x14ac:dyDescent="0.3">
      <c r="A289">
        <v>10.163399999999999</v>
      </c>
      <c r="B289">
        <v>5.6653500000000001</v>
      </c>
      <c r="C289">
        <v>4.5294100000000004</v>
      </c>
    </row>
    <row r="290" spans="1:3" x14ac:dyDescent="0.3">
      <c r="A290">
        <v>1.3738699999999999</v>
      </c>
      <c r="B290">
        <v>2.9666199999999998</v>
      </c>
      <c r="C290">
        <v>6.0213299999999998</v>
      </c>
    </row>
    <row r="291" spans="1:3" x14ac:dyDescent="0.3">
      <c r="A291">
        <v>2.4500799999999998</v>
      </c>
      <c r="B291">
        <v>4.3784400000000003</v>
      </c>
      <c r="C291">
        <v>-2.3481999999999998</v>
      </c>
    </row>
    <row r="292" spans="1:3" x14ac:dyDescent="0.3">
      <c r="A292">
        <v>-1.06941</v>
      </c>
      <c r="B292">
        <v>7.4766599999999999</v>
      </c>
      <c r="C292">
        <v>9.7356300000000005</v>
      </c>
    </row>
    <row r="293" spans="1:3" x14ac:dyDescent="0.3">
      <c r="A293">
        <v>5.0501800000000001</v>
      </c>
      <c r="B293">
        <v>0.44808199999999998</v>
      </c>
      <c r="C293">
        <v>1.01166</v>
      </c>
    </row>
    <row r="294" spans="1:3" x14ac:dyDescent="0.3">
      <c r="A294">
        <v>0.28255999999999998</v>
      </c>
      <c r="B294">
        <v>10.4354</v>
      </c>
      <c r="C294">
        <v>1.9019900000000001</v>
      </c>
    </row>
    <row r="295" spans="1:3" x14ac:dyDescent="0.3">
      <c r="A295">
        <v>7.50807</v>
      </c>
      <c r="B295">
        <v>-2.3597800000000002</v>
      </c>
      <c r="C295">
        <v>11.150399999999999</v>
      </c>
    </row>
    <row r="296" spans="1:3" x14ac:dyDescent="0.3">
      <c r="A296">
        <v>-2.2429600000000001</v>
      </c>
      <c r="B296">
        <v>0.10337300000000001</v>
      </c>
      <c r="C296">
        <v>4.4982899999999999</v>
      </c>
    </row>
    <row r="297" spans="1:3" x14ac:dyDescent="0.3">
      <c r="A297">
        <v>7.0384599999999997</v>
      </c>
      <c r="B297">
        <v>-2.70825</v>
      </c>
      <c r="C297">
        <v>-1.1558900000000001</v>
      </c>
    </row>
    <row r="298" spans="1:3" x14ac:dyDescent="0.3">
      <c r="A298">
        <v>3.53938</v>
      </c>
      <c r="B298">
        <v>10.321899999999999</v>
      </c>
      <c r="C298">
        <v>3.18797</v>
      </c>
    </row>
    <row r="299" spans="1:3" x14ac:dyDescent="0.3">
      <c r="A299">
        <v>7.4427300000000001</v>
      </c>
      <c r="B299">
        <v>1.1444799999999999</v>
      </c>
      <c r="C299">
        <v>8.6264800000000008</v>
      </c>
    </row>
    <row r="300" spans="1:3" x14ac:dyDescent="0.3">
      <c r="A300">
        <v>10.0459</v>
      </c>
      <c r="B300">
        <v>10.3691</v>
      </c>
      <c r="C300">
        <v>12.174300000000001</v>
      </c>
    </row>
    <row r="301" spans="1:3" x14ac:dyDescent="0.3">
      <c r="A301">
        <v>3.6694499999999999</v>
      </c>
      <c r="B301">
        <v>-1.0286599999999999</v>
      </c>
      <c r="C301">
        <v>3.7562099999999998</v>
      </c>
    </row>
    <row r="302" spans="1:3" x14ac:dyDescent="0.3">
      <c r="A302">
        <v>6.6614300000000002</v>
      </c>
      <c r="B302">
        <v>1.4867699999999999</v>
      </c>
      <c r="C302">
        <v>3.4230800000000001</v>
      </c>
    </row>
    <row r="303" spans="1:3" x14ac:dyDescent="0.3">
      <c r="A303">
        <v>2.9727999999999999</v>
      </c>
      <c r="B303">
        <v>5.27285</v>
      </c>
      <c r="C303">
        <v>6.5922400000000003</v>
      </c>
    </row>
    <row r="304" spans="1:3" x14ac:dyDescent="0.3">
      <c r="A304">
        <v>1.4422900000000001</v>
      </c>
      <c r="B304">
        <v>5.5357099999999999</v>
      </c>
      <c r="C304">
        <v>10.0281</v>
      </c>
    </row>
    <row r="305" spans="1:3" x14ac:dyDescent="0.3">
      <c r="A305">
        <v>-1.49387</v>
      </c>
      <c r="B305">
        <v>9.7113099999999992</v>
      </c>
      <c r="C305">
        <v>-3.05104</v>
      </c>
    </row>
    <row r="306" spans="1:3" x14ac:dyDescent="0.3">
      <c r="A306">
        <v>5.4324899999999996</v>
      </c>
      <c r="B306">
        <v>11.789400000000001</v>
      </c>
      <c r="C306">
        <v>2.3984800000000002</v>
      </c>
    </row>
    <row r="307" spans="1:3" x14ac:dyDescent="0.3">
      <c r="A307">
        <v>2.1185700000000001</v>
      </c>
      <c r="B307">
        <v>3.1202000000000001</v>
      </c>
      <c r="C307">
        <v>6.8200599999999998</v>
      </c>
    </row>
    <row r="308" spans="1:3" x14ac:dyDescent="0.3">
      <c r="A308">
        <v>12.124499999999999</v>
      </c>
      <c r="B308">
        <v>-1.80328</v>
      </c>
      <c r="C308">
        <v>12.6197</v>
      </c>
    </row>
    <row r="309" spans="1:3" x14ac:dyDescent="0.3">
      <c r="A309">
        <v>10.4063</v>
      </c>
      <c r="B309">
        <v>-1.2286600000000001</v>
      </c>
      <c r="C309">
        <v>6.2160500000000001</v>
      </c>
    </row>
    <row r="310" spans="1:3" x14ac:dyDescent="0.3">
      <c r="A310">
        <v>11.9</v>
      </c>
      <c r="B310">
        <v>2.3995299999999999</v>
      </c>
      <c r="C310">
        <v>-1.1741200000000001</v>
      </c>
    </row>
    <row r="311" spans="1:3" x14ac:dyDescent="0.3">
      <c r="A311">
        <v>6.8509099999999998</v>
      </c>
      <c r="B311">
        <v>9.2476900000000004</v>
      </c>
      <c r="C311">
        <v>7.5762799999999997</v>
      </c>
    </row>
    <row r="312" spans="1:3" x14ac:dyDescent="0.3">
      <c r="A312">
        <v>4.4551999999999996</v>
      </c>
      <c r="B312">
        <v>3.18146</v>
      </c>
      <c r="C312">
        <v>10.1957</v>
      </c>
    </row>
    <row r="313" spans="1:3" x14ac:dyDescent="0.3">
      <c r="A313">
        <v>7.2704199999999997</v>
      </c>
      <c r="B313">
        <v>4.9679599999999997</v>
      </c>
      <c r="C313">
        <v>2.76966</v>
      </c>
    </row>
    <row r="314" spans="1:3" x14ac:dyDescent="0.3">
      <c r="A314">
        <v>0.46833799999999998</v>
      </c>
      <c r="B314">
        <v>3.7726099999999998</v>
      </c>
      <c r="C314">
        <v>2.0352600000000001</v>
      </c>
    </row>
    <row r="315" spans="1:3" x14ac:dyDescent="0.3">
      <c r="A315">
        <v>11.633800000000001</v>
      </c>
      <c r="B315">
        <v>11.9443</v>
      </c>
      <c r="C315">
        <v>4.7960099999999999</v>
      </c>
    </row>
    <row r="316" spans="1:3" x14ac:dyDescent="0.3">
      <c r="A316">
        <v>8.0814699999999995</v>
      </c>
      <c r="B316">
        <v>9.2583500000000001</v>
      </c>
      <c r="C316">
        <v>11.580500000000001</v>
      </c>
    </row>
    <row r="317" spans="1:3" x14ac:dyDescent="0.3">
      <c r="A317">
        <v>1.3813</v>
      </c>
      <c r="B317">
        <v>10.2179</v>
      </c>
      <c r="C317">
        <v>5.5869299999999997</v>
      </c>
    </row>
    <row r="318" spans="1:3" x14ac:dyDescent="0.3">
      <c r="A318">
        <v>8.9782899999999994</v>
      </c>
      <c r="B318">
        <v>2.27277</v>
      </c>
      <c r="C318">
        <v>12.974</v>
      </c>
    </row>
    <row r="319" spans="1:3" x14ac:dyDescent="0.3">
      <c r="A319">
        <v>7.1948100000000004</v>
      </c>
      <c r="B319">
        <v>3.27399</v>
      </c>
      <c r="C319">
        <v>5.4569000000000001</v>
      </c>
    </row>
    <row r="320" spans="1:3" x14ac:dyDescent="0.3">
      <c r="A320">
        <v>7.5984400000000001</v>
      </c>
      <c r="B320">
        <v>9.39391</v>
      </c>
      <c r="C320">
        <v>-0.63615600000000005</v>
      </c>
    </row>
    <row r="321" spans="1:3" x14ac:dyDescent="0.3">
      <c r="A321">
        <v>-0.37301400000000001</v>
      </c>
      <c r="B321">
        <v>10.5907</v>
      </c>
      <c r="C321">
        <v>2.5329000000000002</v>
      </c>
    </row>
    <row r="322" spans="1:3" x14ac:dyDescent="0.3">
      <c r="A322">
        <v>-4.1137199999999999E-2</v>
      </c>
      <c r="B322">
        <v>9.3176100000000002</v>
      </c>
      <c r="C322">
        <v>12.6273</v>
      </c>
    </row>
    <row r="323" spans="1:3" x14ac:dyDescent="0.3">
      <c r="A323">
        <v>9.3648799999999994</v>
      </c>
      <c r="B323">
        <v>0.63030600000000003</v>
      </c>
      <c r="C323">
        <v>-0.52403100000000002</v>
      </c>
    </row>
    <row r="324" spans="1:3" x14ac:dyDescent="0.3">
      <c r="A324">
        <v>-0.70649700000000004</v>
      </c>
      <c r="B324">
        <v>9.8925599999999996</v>
      </c>
      <c r="C324">
        <v>9.5343800000000005</v>
      </c>
    </row>
    <row r="325" spans="1:3" x14ac:dyDescent="0.3">
      <c r="A325">
        <v>1.9682900000000001</v>
      </c>
      <c r="B325">
        <v>7.25997</v>
      </c>
      <c r="C325">
        <v>-0.52087000000000006</v>
      </c>
    </row>
    <row r="326" spans="1:3" x14ac:dyDescent="0.3">
      <c r="A326">
        <v>7.15334</v>
      </c>
      <c r="B326">
        <v>1.5916600000000001</v>
      </c>
      <c r="C326">
        <v>2.0615299999999999</v>
      </c>
    </row>
    <row r="327" spans="1:3" x14ac:dyDescent="0.3">
      <c r="A327">
        <v>3.9161100000000002</v>
      </c>
      <c r="B327">
        <v>8.7958599999999993</v>
      </c>
      <c r="C327">
        <v>8.1998200000000008</v>
      </c>
    </row>
    <row r="328" spans="1:3" x14ac:dyDescent="0.3">
      <c r="A328">
        <v>12.5381</v>
      </c>
      <c r="B328">
        <v>-1.6955</v>
      </c>
      <c r="C328">
        <v>11.5273</v>
      </c>
    </row>
    <row r="329" spans="1:3" x14ac:dyDescent="0.3">
      <c r="A329">
        <v>7.6772200000000002</v>
      </c>
      <c r="B329">
        <v>13.008900000000001</v>
      </c>
      <c r="C329">
        <v>0.86002599999999996</v>
      </c>
    </row>
    <row r="330" spans="1:3" x14ac:dyDescent="0.3">
      <c r="A330">
        <v>-0.40773500000000001</v>
      </c>
      <c r="B330">
        <v>-3.6400100000000002</v>
      </c>
      <c r="C330">
        <v>7.0219899999999997</v>
      </c>
    </row>
    <row r="331" spans="1:3" x14ac:dyDescent="0.3">
      <c r="A331">
        <v>8.9538899999999995</v>
      </c>
      <c r="B331">
        <v>9.90395</v>
      </c>
      <c r="C331">
        <v>5.6298399999999997</v>
      </c>
    </row>
    <row r="332" spans="1:3" x14ac:dyDescent="0.3">
      <c r="A332">
        <v>2.0427299999999999E-2</v>
      </c>
      <c r="B332">
        <v>7.94754</v>
      </c>
      <c r="C332">
        <v>2.44333</v>
      </c>
    </row>
    <row r="333" spans="1:3" x14ac:dyDescent="0.3">
      <c r="A333">
        <v>3.3808799999999999</v>
      </c>
      <c r="B333">
        <v>4.4426699999999997</v>
      </c>
      <c r="C333">
        <v>0.78351700000000002</v>
      </c>
    </row>
    <row r="334" spans="1:3" x14ac:dyDescent="0.3">
      <c r="A334">
        <v>-1.2238599999999999</v>
      </c>
      <c r="B334">
        <v>9.6172599999999999</v>
      </c>
      <c r="C334">
        <v>2.0288900000000001</v>
      </c>
    </row>
    <row r="335" spans="1:3" x14ac:dyDescent="0.3">
      <c r="A335">
        <v>-0.54219099999999998</v>
      </c>
      <c r="B335">
        <v>-2.3658700000000001</v>
      </c>
      <c r="C335">
        <v>1.88019</v>
      </c>
    </row>
    <row r="336" spans="1:3" x14ac:dyDescent="0.3">
      <c r="A336">
        <v>-0.50628399999999996</v>
      </c>
      <c r="B336">
        <v>5.1930699999999996</v>
      </c>
      <c r="C336">
        <v>10.8085</v>
      </c>
    </row>
    <row r="337" spans="1:3" x14ac:dyDescent="0.3">
      <c r="A337">
        <v>-1.13517</v>
      </c>
      <c r="B337">
        <v>4.4244300000000001</v>
      </c>
      <c r="C337">
        <v>-0.30154300000000001</v>
      </c>
    </row>
    <row r="338" spans="1:3" x14ac:dyDescent="0.3">
      <c r="A338">
        <v>-2.1214499999999998</v>
      </c>
      <c r="B338">
        <v>-1.4589700000000001</v>
      </c>
      <c r="C338">
        <v>5.7879500000000004</v>
      </c>
    </row>
    <row r="339" spans="1:3" x14ac:dyDescent="0.3">
      <c r="A339">
        <v>11.5099</v>
      </c>
      <c r="B339">
        <v>6.7843200000000006E-2</v>
      </c>
      <c r="C339">
        <v>-0.113853</v>
      </c>
    </row>
    <row r="340" spans="1:3" x14ac:dyDescent="0.3">
      <c r="A340">
        <v>7.0278400000000003</v>
      </c>
      <c r="B340">
        <v>5.9838300000000002</v>
      </c>
      <c r="C340">
        <v>0.728105</v>
      </c>
    </row>
    <row r="341" spans="1:3" x14ac:dyDescent="0.3">
      <c r="A341">
        <v>9.9813100000000006</v>
      </c>
      <c r="B341">
        <v>8.0777000000000001</v>
      </c>
      <c r="C341">
        <v>11.3254</v>
      </c>
    </row>
    <row r="342" spans="1:3" x14ac:dyDescent="0.3">
      <c r="A342">
        <v>6.1585599999999996</v>
      </c>
      <c r="B342">
        <v>11.8954</v>
      </c>
      <c r="C342">
        <v>3.78166</v>
      </c>
    </row>
    <row r="343" spans="1:3" x14ac:dyDescent="0.3">
      <c r="A343">
        <v>9.8965800000000007E-2</v>
      </c>
      <c r="B343">
        <v>4.7195400000000003</v>
      </c>
      <c r="C343">
        <v>4.4892099999999999</v>
      </c>
    </row>
    <row r="344" spans="1:3" x14ac:dyDescent="0.3">
      <c r="A344">
        <v>1.4456800000000001</v>
      </c>
      <c r="B344">
        <v>-1.10128</v>
      </c>
      <c r="C344">
        <v>-1.39445</v>
      </c>
    </row>
    <row r="345" spans="1:3" x14ac:dyDescent="0.3">
      <c r="A345">
        <v>2.3504399999999999</v>
      </c>
      <c r="B345">
        <v>11.817600000000001</v>
      </c>
      <c r="C345">
        <v>4.5855499999999996</v>
      </c>
    </row>
    <row r="346" spans="1:3" x14ac:dyDescent="0.3">
      <c r="A346">
        <v>-1.1082700000000001</v>
      </c>
      <c r="B346">
        <v>3.6978499999999999</v>
      </c>
      <c r="C346">
        <v>-0.31266100000000002</v>
      </c>
    </row>
    <row r="347" spans="1:3" x14ac:dyDescent="0.3">
      <c r="A347">
        <v>9.4418600000000001</v>
      </c>
      <c r="B347">
        <v>1.4099600000000001</v>
      </c>
      <c r="C347">
        <v>3.94957</v>
      </c>
    </row>
    <row r="348" spans="1:3" x14ac:dyDescent="0.3">
      <c r="A348">
        <v>-3.2444000000000002</v>
      </c>
      <c r="B348">
        <v>2.0020799999999999</v>
      </c>
      <c r="C348">
        <v>12.211600000000001</v>
      </c>
    </row>
    <row r="349" spans="1:3" x14ac:dyDescent="0.3">
      <c r="A349">
        <v>9.4431999999999992</v>
      </c>
      <c r="B349">
        <v>12.708600000000001</v>
      </c>
      <c r="C349">
        <v>7.7500400000000003</v>
      </c>
    </row>
    <row r="350" spans="1:3" x14ac:dyDescent="0.3">
      <c r="A350">
        <v>-2.1149200000000001</v>
      </c>
      <c r="B350">
        <v>1.48874</v>
      </c>
      <c r="C350">
        <v>13.695399999999999</v>
      </c>
    </row>
    <row r="351" spans="1:3" x14ac:dyDescent="0.3">
      <c r="A351">
        <v>9.8477200000000007</v>
      </c>
      <c r="B351">
        <v>2.5413199999999998</v>
      </c>
      <c r="C351">
        <v>-2.90917</v>
      </c>
    </row>
    <row r="352" spans="1:3" x14ac:dyDescent="0.3">
      <c r="A352">
        <v>3.6510099999999999</v>
      </c>
      <c r="B352">
        <v>7.9822499999999996</v>
      </c>
      <c r="C352">
        <v>3.3672200000000001</v>
      </c>
    </row>
    <row r="353" spans="1:3" x14ac:dyDescent="0.3">
      <c r="A353">
        <v>4.1486000000000001</v>
      </c>
      <c r="B353">
        <v>6.8253599999999999</v>
      </c>
      <c r="C353">
        <v>10.6835</v>
      </c>
    </row>
    <row r="354" spans="1:3" x14ac:dyDescent="0.3">
      <c r="A354">
        <v>5.1066200000000004</v>
      </c>
      <c r="B354">
        <v>2.3573400000000002</v>
      </c>
      <c r="C354">
        <v>11.6793</v>
      </c>
    </row>
    <row r="355" spans="1:3" x14ac:dyDescent="0.3">
      <c r="A355">
        <v>0.42313299999999998</v>
      </c>
      <c r="B355">
        <v>8.1613100000000003</v>
      </c>
      <c r="C355">
        <v>4.75692</v>
      </c>
    </row>
    <row r="356" spans="1:3" x14ac:dyDescent="0.3">
      <c r="A356">
        <v>0.83467599999999997</v>
      </c>
      <c r="B356">
        <v>12.044600000000001</v>
      </c>
      <c r="C356">
        <v>-1.88724</v>
      </c>
    </row>
    <row r="357" spans="1:3" x14ac:dyDescent="0.3">
      <c r="A357">
        <v>3.65577</v>
      </c>
      <c r="B357">
        <v>5.3003200000000001</v>
      </c>
      <c r="C357">
        <v>10.7135</v>
      </c>
    </row>
    <row r="358" spans="1:3" x14ac:dyDescent="0.3">
      <c r="A358">
        <v>7.8299700000000003</v>
      </c>
      <c r="B358">
        <v>-0.49165599999999998</v>
      </c>
      <c r="C358">
        <v>1.6449100000000001</v>
      </c>
    </row>
    <row r="359" spans="1:3" x14ac:dyDescent="0.3">
      <c r="A359">
        <v>4.5930400000000002</v>
      </c>
      <c r="B359">
        <v>-0.14804600000000001</v>
      </c>
      <c r="C359">
        <v>5.8557800000000002</v>
      </c>
    </row>
    <row r="360" spans="1:3" x14ac:dyDescent="0.3">
      <c r="A360">
        <v>3.7503700000000002</v>
      </c>
      <c r="B360">
        <v>3.7053500000000001</v>
      </c>
      <c r="C360">
        <v>-2.60215</v>
      </c>
    </row>
    <row r="361" spans="1:3" x14ac:dyDescent="0.3">
      <c r="A361">
        <v>0.195355</v>
      </c>
      <c r="B361">
        <v>3.3439899999999998</v>
      </c>
      <c r="C361">
        <v>5.1216299999999997</v>
      </c>
    </row>
    <row r="362" spans="1:3" x14ac:dyDescent="0.3">
      <c r="A362">
        <v>-2.1178900000000001</v>
      </c>
      <c r="B362">
        <v>7.92415</v>
      </c>
      <c r="C362">
        <v>4.5866699999999998</v>
      </c>
    </row>
    <row r="363" spans="1:3" x14ac:dyDescent="0.3">
      <c r="A363">
        <v>0.50780999999999998</v>
      </c>
      <c r="B363">
        <v>4.4911000000000003</v>
      </c>
      <c r="C363">
        <v>4.4272600000000004</v>
      </c>
    </row>
    <row r="364" spans="1:3" x14ac:dyDescent="0.3">
      <c r="A364">
        <v>5.2976599999999996</v>
      </c>
      <c r="B364">
        <v>8.1530199999999997</v>
      </c>
      <c r="C364">
        <v>12.04</v>
      </c>
    </row>
    <row r="365" spans="1:3" x14ac:dyDescent="0.3">
      <c r="A365">
        <v>7.68445</v>
      </c>
      <c r="B365">
        <v>-0.35819000000000001</v>
      </c>
      <c r="C365">
        <v>5.9827399999999997</v>
      </c>
    </row>
    <row r="366" spans="1:3" x14ac:dyDescent="0.3">
      <c r="A366">
        <v>9.2213499999999993</v>
      </c>
      <c r="B366">
        <v>8.9418399999999991</v>
      </c>
      <c r="C366">
        <v>13.2102</v>
      </c>
    </row>
    <row r="367" spans="1:3" x14ac:dyDescent="0.3">
      <c r="A367">
        <v>6.6190600000000002</v>
      </c>
      <c r="B367">
        <v>6.2118700000000002</v>
      </c>
      <c r="C367">
        <v>11.2913</v>
      </c>
    </row>
    <row r="368" spans="1:3" x14ac:dyDescent="0.3">
      <c r="A368">
        <v>5.9409599999999996</v>
      </c>
      <c r="B368">
        <v>2.8847800000000001</v>
      </c>
      <c r="C368">
        <v>0.33310299999999998</v>
      </c>
    </row>
    <row r="369" spans="1:3" x14ac:dyDescent="0.3">
      <c r="A369">
        <v>3.2949600000000001</v>
      </c>
      <c r="B369">
        <v>1.79786</v>
      </c>
      <c r="C369">
        <v>3.2233700000000001</v>
      </c>
    </row>
    <row r="370" spans="1:3" x14ac:dyDescent="0.3">
      <c r="A370">
        <v>-1.5305299999999999</v>
      </c>
      <c r="B370">
        <v>2.2700200000000001</v>
      </c>
      <c r="C370">
        <v>5.11578</v>
      </c>
    </row>
    <row r="371" spans="1:3" x14ac:dyDescent="0.3">
      <c r="A371">
        <v>6.7243399999999998</v>
      </c>
      <c r="B371">
        <v>12.343299999999999</v>
      </c>
      <c r="C371">
        <v>4.9286799999999999E-2</v>
      </c>
    </row>
    <row r="372" spans="1:3" x14ac:dyDescent="0.3">
      <c r="A372">
        <v>-1.1113900000000001</v>
      </c>
      <c r="B372">
        <v>7.8812199999999999</v>
      </c>
      <c r="C372">
        <v>9.3345300000000009</v>
      </c>
    </row>
    <row r="373" spans="1:3" x14ac:dyDescent="0.3">
      <c r="A373">
        <v>0.153533</v>
      </c>
      <c r="B373">
        <v>6.8268300000000002</v>
      </c>
      <c r="C373">
        <v>11.3154</v>
      </c>
    </row>
    <row r="374" spans="1:3" x14ac:dyDescent="0.3">
      <c r="A374">
        <v>8.1429600000000004</v>
      </c>
      <c r="B374">
        <v>5.1471099999999996</v>
      </c>
      <c r="C374">
        <v>-0.87034299999999998</v>
      </c>
    </row>
    <row r="375" spans="1:3" x14ac:dyDescent="0.3">
      <c r="A375">
        <v>2.2669899999999998</v>
      </c>
      <c r="B375">
        <v>1.3793599999999999</v>
      </c>
      <c r="C375">
        <v>1.8884300000000001</v>
      </c>
    </row>
    <row r="376" spans="1:3" x14ac:dyDescent="0.3">
      <c r="A376">
        <v>10.9321</v>
      </c>
      <c r="B376">
        <v>10.317600000000001</v>
      </c>
      <c r="C376">
        <v>0.34215899999999999</v>
      </c>
    </row>
    <row r="377" spans="1:3" x14ac:dyDescent="0.3">
      <c r="A377">
        <v>3.6521499999999998</v>
      </c>
      <c r="B377">
        <v>7.9051799999999997</v>
      </c>
      <c r="C377">
        <v>3.88144</v>
      </c>
    </row>
    <row r="378" spans="1:3" x14ac:dyDescent="0.3">
      <c r="A378">
        <v>6.54758</v>
      </c>
      <c r="B378">
        <v>5.6512599999999997</v>
      </c>
      <c r="C378">
        <v>6.0349899999999996</v>
      </c>
    </row>
    <row r="379" spans="1:3" x14ac:dyDescent="0.3">
      <c r="A379">
        <v>8.6088500000000003</v>
      </c>
      <c r="B379">
        <v>1.0365800000000001</v>
      </c>
      <c r="C379">
        <v>0.26619399999999999</v>
      </c>
    </row>
    <row r="380" spans="1:3" x14ac:dyDescent="0.3">
      <c r="A380">
        <v>8.9597099999999994</v>
      </c>
      <c r="B380">
        <v>2.6845300000000001</v>
      </c>
      <c r="C380">
        <v>0.60822200000000004</v>
      </c>
    </row>
    <row r="381" spans="1:3" x14ac:dyDescent="0.3">
      <c r="A381">
        <v>-1.6778900000000001</v>
      </c>
      <c r="B381">
        <v>2.1524200000000002</v>
      </c>
      <c r="C381">
        <v>7.4102300000000003</v>
      </c>
    </row>
    <row r="382" spans="1:3" x14ac:dyDescent="0.3">
      <c r="A382">
        <v>6.8590600000000004</v>
      </c>
      <c r="B382">
        <v>9.3755299999999995</v>
      </c>
      <c r="C382">
        <v>9.3499599999999994</v>
      </c>
    </row>
    <row r="383" spans="1:3" x14ac:dyDescent="0.3">
      <c r="A383">
        <v>7.6139299999999999</v>
      </c>
      <c r="B383">
        <v>4.7226999999999997</v>
      </c>
      <c r="C383">
        <v>4.8353700000000002</v>
      </c>
    </row>
    <row r="384" spans="1:3" x14ac:dyDescent="0.3">
      <c r="A384">
        <v>4.63985</v>
      </c>
      <c r="B384">
        <v>6.9525199999999998</v>
      </c>
      <c r="C384">
        <v>2.3015699999999999</v>
      </c>
    </row>
    <row r="385" spans="1:3" x14ac:dyDescent="0.3">
      <c r="A385">
        <v>5.93682</v>
      </c>
      <c r="B385">
        <v>8.8702299999999994</v>
      </c>
      <c r="C385">
        <v>11.3127</v>
      </c>
    </row>
    <row r="386" spans="1:3" x14ac:dyDescent="0.3">
      <c r="A386">
        <v>6.6585000000000001</v>
      </c>
      <c r="B386">
        <v>8.6141299999999994</v>
      </c>
      <c r="C386">
        <v>4.6529299999999996</v>
      </c>
    </row>
    <row r="387" spans="1:3" x14ac:dyDescent="0.3">
      <c r="A387">
        <v>12.9977</v>
      </c>
      <c r="B387">
        <v>7.8762600000000003</v>
      </c>
      <c r="C387">
        <v>8.1467200000000002</v>
      </c>
    </row>
    <row r="388" spans="1:3" x14ac:dyDescent="0.3">
      <c r="A388">
        <v>-1.2238500000000001</v>
      </c>
      <c r="B388">
        <v>10.563599999999999</v>
      </c>
      <c r="C388">
        <v>-4.6214899999999997</v>
      </c>
    </row>
    <row r="389" spans="1:3" x14ac:dyDescent="0.3">
      <c r="A389">
        <v>-2.1813699999999998</v>
      </c>
      <c r="B389">
        <v>8.5655999999999999</v>
      </c>
      <c r="C389">
        <v>11.043100000000001</v>
      </c>
    </row>
    <row r="390" spans="1:3" x14ac:dyDescent="0.3">
      <c r="A390">
        <v>2.0894499999999998</v>
      </c>
      <c r="B390">
        <v>8.8157599999999992</v>
      </c>
      <c r="C390">
        <v>5.5977800000000002</v>
      </c>
    </row>
    <row r="391" spans="1:3" x14ac:dyDescent="0.3">
      <c r="A391">
        <v>2.6939600000000001</v>
      </c>
      <c r="B391">
        <v>6.5488099999999996</v>
      </c>
      <c r="C391">
        <v>-1.93377</v>
      </c>
    </row>
    <row r="392" spans="1:3" x14ac:dyDescent="0.3">
      <c r="A392">
        <v>4.1071400000000002</v>
      </c>
      <c r="B392">
        <v>0.80548500000000001</v>
      </c>
      <c r="C392">
        <v>11.6828</v>
      </c>
    </row>
    <row r="393" spans="1:3" x14ac:dyDescent="0.3">
      <c r="A393">
        <v>8.6532</v>
      </c>
      <c r="B393">
        <v>0.49107600000000001</v>
      </c>
      <c r="C393">
        <v>2.18248</v>
      </c>
    </row>
    <row r="394" spans="1:3" x14ac:dyDescent="0.3">
      <c r="A394">
        <v>2.8529800000000001</v>
      </c>
      <c r="B394">
        <v>10.1645</v>
      </c>
      <c r="C394">
        <v>11.965999999999999</v>
      </c>
    </row>
    <row r="395" spans="1:3" x14ac:dyDescent="0.3">
      <c r="A395">
        <v>5.4954000000000001</v>
      </c>
      <c r="B395">
        <v>-2.1537600000000001</v>
      </c>
      <c r="C395">
        <v>11.4053</v>
      </c>
    </row>
    <row r="396" spans="1:3" x14ac:dyDescent="0.3">
      <c r="A396">
        <v>-0.28897499999999998</v>
      </c>
      <c r="B396">
        <v>10.771100000000001</v>
      </c>
      <c r="C396">
        <v>-0.84825300000000003</v>
      </c>
    </row>
    <row r="397" spans="1:3" x14ac:dyDescent="0.3">
      <c r="A397">
        <v>7.3421900000000004</v>
      </c>
      <c r="B397">
        <v>5.6851200000000004</v>
      </c>
      <c r="C397">
        <v>-3.1009199999999999</v>
      </c>
    </row>
    <row r="398" spans="1:3" x14ac:dyDescent="0.3">
      <c r="A398">
        <v>5.5479500000000002</v>
      </c>
      <c r="B398">
        <v>2.4365899999999998</v>
      </c>
      <c r="C398">
        <v>8.6778899999999997</v>
      </c>
    </row>
    <row r="399" spans="1:3" x14ac:dyDescent="0.3">
      <c r="A399">
        <v>0.65744800000000003</v>
      </c>
      <c r="B399">
        <v>-0.39678999999999998</v>
      </c>
      <c r="C399">
        <v>12.848100000000001</v>
      </c>
    </row>
    <row r="400" spans="1:3" x14ac:dyDescent="0.3">
      <c r="A400">
        <v>0.945469</v>
      </c>
      <c r="B400">
        <v>-1.4348700000000001</v>
      </c>
      <c r="C400">
        <v>3.19292</v>
      </c>
    </row>
    <row r="401" spans="1:3" x14ac:dyDescent="0.3">
      <c r="A401">
        <v>4.3976100000000002</v>
      </c>
      <c r="B401">
        <v>2.8952100000000001</v>
      </c>
      <c r="C401">
        <v>-3.6677</v>
      </c>
    </row>
    <row r="402" spans="1:3" x14ac:dyDescent="0.3">
      <c r="A402">
        <v>-2.7912300000000001</v>
      </c>
      <c r="B402">
        <v>11.482699999999999</v>
      </c>
      <c r="C402">
        <v>11.574400000000001</v>
      </c>
    </row>
    <row r="403" spans="1:3" x14ac:dyDescent="0.3">
      <c r="A403">
        <v>10.703900000000001</v>
      </c>
      <c r="B403">
        <v>10.4373</v>
      </c>
      <c r="C403">
        <v>9.5368899999999996</v>
      </c>
    </row>
    <row r="404" spans="1:3" x14ac:dyDescent="0.3">
      <c r="A404">
        <v>6.4725700000000002</v>
      </c>
      <c r="B404">
        <v>5.7626400000000002</v>
      </c>
      <c r="C404">
        <v>12.09</v>
      </c>
    </row>
    <row r="405" spans="1:3" x14ac:dyDescent="0.3">
      <c r="A405">
        <v>5.7030000000000003</v>
      </c>
      <c r="B405">
        <v>6.9761499999999996</v>
      </c>
      <c r="C405">
        <v>2.0462400000000001</v>
      </c>
    </row>
    <row r="406" spans="1:3" x14ac:dyDescent="0.3">
      <c r="A406">
        <v>12.2065</v>
      </c>
      <c r="B406">
        <v>1.0218700000000001</v>
      </c>
      <c r="C406">
        <v>7.1881700000000004</v>
      </c>
    </row>
    <row r="407" spans="1:3" x14ac:dyDescent="0.3">
      <c r="A407">
        <v>5.0104600000000001</v>
      </c>
      <c r="B407">
        <v>3.25563</v>
      </c>
      <c r="C407">
        <v>5.2081099999999996</v>
      </c>
    </row>
    <row r="408" spans="1:3" x14ac:dyDescent="0.3">
      <c r="A408">
        <v>0.60820399999999997</v>
      </c>
      <c r="B408">
        <v>-0.40069199999999999</v>
      </c>
      <c r="C408">
        <v>9.4546299999999999</v>
      </c>
    </row>
    <row r="409" spans="1:3" x14ac:dyDescent="0.3">
      <c r="A409">
        <v>-0.36920399999999998</v>
      </c>
      <c r="B409">
        <v>6.8646799999999999</v>
      </c>
      <c r="C409">
        <v>6.79528</v>
      </c>
    </row>
    <row r="410" spans="1:3" x14ac:dyDescent="0.3">
      <c r="A410">
        <v>11.653600000000001</v>
      </c>
      <c r="B410">
        <v>-1.5441800000000001</v>
      </c>
      <c r="C410">
        <v>5.4885799999999998</v>
      </c>
    </row>
    <row r="411" spans="1:3" x14ac:dyDescent="0.3">
      <c r="A411">
        <v>7.3678699999999999</v>
      </c>
      <c r="B411">
        <v>9.9781200000000005</v>
      </c>
      <c r="C411">
        <v>0.596692</v>
      </c>
    </row>
    <row r="412" spans="1:3" x14ac:dyDescent="0.3">
      <c r="A412">
        <v>6.9207900000000002</v>
      </c>
      <c r="B412">
        <v>0.86293799999999998</v>
      </c>
      <c r="C412">
        <v>0.52016899999999999</v>
      </c>
    </row>
    <row r="413" spans="1:3" x14ac:dyDescent="0.3">
      <c r="A413">
        <v>6.2220300000000002</v>
      </c>
      <c r="B413">
        <v>4.8625100000000003</v>
      </c>
      <c r="C413">
        <v>4.4815100000000001</v>
      </c>
    </row>
    <row r="414" spans="1:3" x14ac:dyDescent="0.3">
      <c r="A414">
        <v>8.5687700000000007</v>
      </c>
      <c r="B414">
        <v>0.205403</v>
      </c>
      <c r="C414">
        <v>14.9039</v>
      </c>
    </row>
    <row r="415" spans="1:3" x14ac:dyDescent="0.3">
      <c r="A415">
        <v>2.3727299999999998</v>
      </c>
      <c r="B415">
        <v>6.9611400000000003</v>
      </c>
      <c r="C415">
        <v>7.50793</v>
      </c>
    </row>
    <row r="416" spans="1:3" x14ac:dyDescent="0.3">
      <c r="A416">
        <v>4.0025899999999996</v>
      </c>
      <c r="B416">
        <v>11.0604</v>
      </c>
      <c r="C416">
        <v>-2.7898900000000002</v>
      </c>
    </row>
    <row r="417" spans="1:3" x14ac:dyDescent="0.3">
      <c r="A417">
        <v>0.73282599999999998</v>
      </c>
      <c r="B417">
        <v>7.9935400000000003</v>
      </c>
      <c r="C417">
        <v>10.628</v>
      </c>
    </row>
    <row r="418" spans="1:3" x14ac:dyDescent="0.3">
      <c r="A418">
        <v>-0.79560200000000003</v>
      </c>
      <c r="B418">
        <v>2.2600899999999999</v>
      </c>
      <c r="C418">
        <v>10.5252</v>
      </c>
    </row>
    <row r="419" spans="1:3" x14ac:dyDescent="0.3">
      <c r="A419">
        <v>12.2515</v>
      </c>
      <c r="B419">
        <v>-0.59308300000000003</v>
      </c>
      <c r="C419">
        <v>-7.0109599999999999</v>
      </c>
    </row>
    <row r="420" spans="1:3" x14ac:dyDescent="0.3">
      <c r="A420">
        <v>-1.7183600000000001</v>
      </c>
      <c r="B420">
        <v>-1.6486400000000001</v>
      </c>
      <c r="C420">
        <v>0.83723700000000001</v>
      </c>
    </row>
    <row r="421" spans="1:3" x14ac:dyDescent="0.3">
      <c r="A421">
        <v>-1.3444499999999999</v>
      </c>
      <c r="B421">
        <v>7.6958000000000002</v>
      </c>
      <c r="C421">
        <v>11.632999999999999</v>
      </c>
    </row>
    <row r="422" spans="1:3" x14ac:dyDescent="0.3">
      <c r="A422">
        <v>11.831899999999999</v>
      </c>
      <c r="B422">
        <v>4.7006600000000001</v>
      </c>
      <c r="C422">
        <v>1.7278800000000001</v>
      </c>
    </row>
    <row r="423" spans="1:3" x14ac:dyDescent="0.3">
      <c r="A423">
        <v>-1.66886</v>
      </c>
      <c r="B423">
        <v>6.7820799999999997</v>
      </c>
      <c r="C423">
        <v>1.2524299999999999</v>
      </c>
    </row>
    <row r="424" spans="1:3" x14ac:dyDescent="0.3">
      <c r="A424">
        <v>6.5773999999999999</v>
      </c>
      <c r="B424">
        <v>1.83256</v>
      </c>
      <c r="C424">
        <v>5.5952799999999998</v>
      </c>
    </row>
    <row r="425" spans="1:3" x14ac:dyDescent="0.3">
      <c r="A425">
        <v>12.412000000000001</v>
      </c>
      <c r="B425">
        <v>-1.4171</v>
      </c>
      <c r="C425">
        <v>1.99969</v>
      </c>
    </row>
    <row r="426" spans="1:3" x14ac:dyDescent="0.3">
      <c r="A426">
        <v>12.407500000000001</v>
      </c>
      <c r="B426">
        <v>-0.24417900000000001</v>
      </c>
      <c r="C426">
        <v>1.2287600000000001</v>
      </c>
    </row>
    <row r="427" spans="1:3" x14ac:dyDescent="0.3">
      <c r="A427">
        <v>-4.5076599999999996</v>
      </c>
      <c r="B427">
        <v>8.2588100000000004</v>
      </c>
      <c r="C427">
        <v>5.4515200000000004</v>
      </c>
    </row>
    <row r="428" spans="1:3" x14ac:dyDescent="0.3">
      <c r="A428">
        <v>8.5234900000000007</v>
      </c>
      <c r="B428">
        <v>-1.27918</v>
      </c>
      <c r="C428">
        <v>2.5608900000000001</v>
      </c>
    </row>
    <row r="429" spans="1:3" x14ac:dyDescent="0.3">
      <c r="A429">
        <v>-2.3660999999999999</v>
      </c>
      <c r="B429">
        <v>6.5898899999999996</v>
      </c>
      <c r="C429">
        <v>5.4256500000000001</v>
      </c>
    </row>
    <row r="430" spans="1:3" x14ac:dyDescent="0.3">
      <c r="A430">
        <v>2.3086600000000002</v>
      </c>
      <c r="B430">
        <v>8.1978100000000005</v>
      </c>
      <c r="C430">
        <v>2.3587600000000002</v>
      </c>
    </row>
    <row r="431" spans="1:3" x14ac:dyDescent="0.3">
      <c r="A431">
        <v>5.29915</v>
      </c>
      <c r="B431">
        <v>0.54968600000000001</v>
      </c>
      <c r="C431">
        <v>2.8480400000000001</v>
      </c>
    </row>
    <row r="432" spans="1:3" x14ac:dyDescent="0.3">
      <c r="A432">
        <v>5.68553</v>
      </c>
      <c r="B432">
        <v>-1.86385</v>
      </c>
      <c r="C432">
        <v>7.6268099999999999</v>
      </c>
    </row>
    <row r="433" spans="1:3" x14ac:dyDescent="0.3">
      <c r="A433">
        <v>0.98428899999999997</v>
      </c>
      <c r="B433">
        <v>-2.3162699999999998</v>
      </c>
      <c r="C433">
        <v>5.4175000000000004</v>
      </c>
    </row>
    <row r="434" spans="1:3" x14ac:dyDescent="0.3">
      <c r="A434">
        <v>4.9297399999999998</v>
      </c>
      <c r="B434">
        <v>7.84781</v>
      </c>
      <c r="C434">
        <v>8.3483999999999998</v>
      </c>
    </row>
    <row r="435" spans="1:3" x14ac:dyDescent="0.3">
      <c r="A435">
        <v>9.7048500000000004</v>
      </c>
      <c r="B435">
        <v>-2.6114600000000001</v>
      </c>
      <c r="C435">
        <v>5.44198</v>
      </c>
    </row>
    <row r="436" spans="1:3" x14ac:dyDescent="0.3">
      <c r="A436">
        <v>-3.0046599999999999</v>
      </c>
      <c r="B436">
        <v>-0.30030200000000001</v>
      </c>
      <c r="C436">
        <v>7.3321300000000003</v>
      </c>
    </row>
    <row r="437" spans="1:3" x14ac:dyDescent="0.3">
      <c r="A437">
        <v>6.6334099999999996</v>
      </c>
      <c r="B437">
        <v>10.943199999999999</v>
      </c>
      <c r="C437">
        <v>-0.75039500000000003</v>
      </c>
    </row>
    <row r="438" spans="1:3" x14ac:dyDescent="0.3">
      <c r="A438">
        <v>-2.0706099999999998</v>
      </c>
      <c r="B438">
        <v>-0.95215899999999998</v>
      </c>
      <c r="C438">
        <v>1.45685</v>
      </c>
    </row>
    <row r="439" spans="1:3" x14ac:dyDescent="0.3">
      <c r="A439">
        <v>-0.68261499999999997</v>
      </c>
      <c r="B439">
        <v>9.6652900000000006</v>
      </c>
      <c r="C439">
        <v>8.5605499999999992</v>
      </c>
    </row>
    <row r="440" spans="1:3" x14ac:dyDescent="0.3">
      <c r="A440">
        <v>3.2870599999999999</v>
      </c>
      <c r="B440">
        <v>5.2192499999999997</v>
      </c>
      <c r="C440">
        <v>2.8244099999999999</v>
      </c>
    </row>
    <row r="441" spans="1:3" x14ac:dyDescent="0.3">
      <c r="A441">
        <v>9.7580299999999998</v>
      </c>
      <c r="B441">
        <v>6.7160500000000001</v>
      </c>
      <c r="C441">
        <v>9.9470200000000002</v>
      </c>
    </row>
    <row r="442" spans="1:3" x14ac:dyDescent="0.3">
      <c r="A442">
        <v>5.2301299999999999</v>
      </c>
      <c r="B442">
        <v>7.1566099999999997</v>
      </c>
      <c r="C442">
        <v>12.4444</v>
      </c>
    </row>
    <row r="443" spans="1:3" x14ac:dyDescent="0.3">
      <c r="A443">
        <v>10.3797</v>
      </c>
      <c r="B443">
        <v>-2.3399200000000002</v>
      </c>
      <c r="C443">
        <v>4.6821599999999997</v>
      </c>
    </row>
    <row r="444" spans="1:3" x14ac:dyDescent="0.3">
      <c r="A444">
        <v>7.4677600000000002</v>
      </c>
      <c r="B444">
        <v>4.85459</v>
      </c>
      <c r="C444">
        <v>8.6319599999999994</v>
      </c>
    </row>
    <row r="445" spans="1:3" x14ac:dyDescent="0.3">
      <c r="A445">
        <v>6.1908599999999998</v>
      </c>
      <c r="B445">
        <v>1.0623</v>
      </c>
      <c r="C445">
        <v>3.6891099999999999</v>
      </c>
    </row>
    <row r="446" spans="1:3" x14ac:dyDescent="0.3">
      <c r="A446">
        <v>5.9890699999999999</v>
      </c>
      <c r="B446">
        <v>-0.97509500000000005</v>
      </c>
      <c r="C446">
        <v>13.040100000000001</v>
      </c>
    </row>
    <row r="447" spans="1:3" x14ac:dyDescent="0.3">
      <c r="A447">
        <v>6.03132</v>
      </c>
      <c r="B447">
        <v>8.4060500000000005</v>
      </c>
      <c r="C447">
        <v>5.9863799999999996</v>
      </c>
    </row>
    <row r="448" spans="1:3" x14ac:dyDescent="0.3">
      <c r="A448">
        <v>1.39246</v>
      </c>
      <c r="B448">
        <v>11.911</v>
      </c>
      <c r="C448">
        <v>6.8981000000000003</v>
      </c>
    </row>
    <row r="449" spans="1:3" x14ac:dyDescent="0.3">
      <c r="A449">
        <v>1.8428199999999999</v>
      </c>
      <c r="B449">
        <v>-1.40842</v>
      </c>
      <c r="C449">
        <v>9.1565799999999999</v>
      </c>
    </row>
    <row r="450" spans="1:3" x14ac:dyDescent="0.3">
      <c r="A450">
        <v>7.9789099999999999</v>
      </c>
      <c r="B450">
        <v>11.8988</v>
      </c>
      <c r="C450">
        <v>7.3974500000000001</v>
      </c>
    </row>
    <row r="451" spans="1:3" x14ac:dyDescent="0.3">
      <c r="A451">
        <v>6.7793299999999999</v>
      </c>
      <c r="B451">
        <v>11.4519</v>
      </c>
      <c r="C451">
        <v>10.7799</v>
      </c>
    </row>
    <row r="452" spans="1:3" x14ac:dyDescent="0.3">
      <c r="A452">
        <v>0.69055900000000003</v>
      </c>
      <c r="B452">
        <v>8.1921900000000001</v>
      </c>
      <c r="C452">
        <v>9.5542300000000004</v>
      </c>
    </row>
    <row r="453" spans="1:3" x14ac:dyDescent="0.3">
      <c r="A453">
        <v>9.1140600000000003</v>
      </c>
      <c r="B453">
        <v>9.7998999999999992</v>
      </c>
      <c r="C453">
        <v>7.1593200000000001</v>
      </c>
    </row>
    <row r="454" spans="1:3" x14ac:dyDescent="0.3">
      <c r="A454">
        <v>0.91525299999999998</v>
      </c>
      <c r="B454">
        <v>6.8849799999999997</v>
      </c>
      <c r="C454">
        <v>-1.2218599999999999</v>
      </c>
    </row>
    <row r="455" spans="1:3" x14ac:dyDescent="0.3">
      <c r="A455">
        <v>0.47634700000000002</v>
      </c>
      <c r="B455">
        <v>1.7748999999999999</v>
      </c>
      <c r="C455">
        <v>1.2935700000000001</v>
      </c>
    </row>
    <row r="456" spans="1:3" x14ac:dyDescent="0.3">
      <c r="A456">
        <v>8.3483300000000007</v>
      </c>
      <c r="B456">
        <v>6.4314600000000004</v>
      </c>
      <c r="C456">
        <v>7.1916799999999999</v>
      </c>
    </row>
    <row r="457" spans="1:3" x14ac:dyDescent="0.3">
      <c r="A457">
        <v>4.86592</v>
      </c>
      <c r="B457">
        <v>11.4513</v>
      </c>
      <c r="C457">
        <v>8.0631699999999995</v>
      </c>
    </row>
    <row r="458" spans="1:3" x14ac:dyDescent="0.3">
      <c r="A458">
        <v>9.1177299999999999</v>
      </c>
      <c r="B458">
        <v>2.3930199999999999</v>
      </c>
      <c r="C458">
        <v>4.2673899999999998</v>
      </c>
    </row>
    <row r="459" spans="1:3" x14ac:dyDescent="0.3">
      <c r="A459">
        <v>9.3877400000000009</v>
      </c>
      <c r="B459">
        <v>1.03329</v>
      </c>
      <c r="C459">
        <v>4.4167500000000004</v>
      </c>
    </row>
    <row r="460" spans="1:3" x14ac:dyDescent="0.3">
      <c r="A460">
        <v>4.1788699999999999</v>
      </c>
      <c r="B460">
        <v>9.4388400000000008</v>
      </c>
      <c r="C460">
        <v>-1.0108200000000001</v>
      </c>
    </row>
    <row r="461" spans="1:3" x14ac:dyDescent="0.3">
      <c r="A461">
        <v>10.425800000000001</v>
      </c>
      <c r="B461">
        <v>5.4965000000000002</v>
      </c>
      <c r="C461">
        <v>-0.99526899999999996</v>
      </c>
    </row>
    <row r="462" spans="1:3" x14ac:dyDescent="0.3">
      <c r="A462">
        <v>3.8314900000000001</v>
      </c>
      <c r="B462">
        <v>10.630100000000001</v>
      </c>
      <c r="C462">
        <v>7.7722199999999999</v>
      </c>
    </row>
    <row r="463" spans="1:3" x14ac:dyDescent="0.3">
      <c r="A463">
        <v>11.334</v>
      </c>
      <c r="B463">
        <v>-0.105254</v>
      </c>
      <c r="C463">
        <v>12.0465</v>
      </c>
    </row>
    <row r="464" spans="1:3" x14ac:dyDescent="0.3">
      <c r="A464">
        <v>-1.55213</v>
      </c>
      <c r="B464">
        <v>0.45672299999999999</v>
      </c>
      <c r="C464">
        <v>1.36155</v>
      </c>
    </row>
    <row r="465" spans="1:3" x14ac:dyDescent="0.3">
      <c r="A465">
        <v>11.9567</v>
      </c>
      <c r="B465">
        <v>4.24221</v>
      </c>
      <c r="C465">
        <v>-1.5262800000000001</v>
      </c>
    </row>
    <row r="466" spans="1:3" x14ac:dyDescent="0.3">
      <c r="A466">
        <v>3.8248600000000001</v>
      </c>
      <c r="B466">
        <v>-0.50900699999999999</v>
      </c>
      <c r="C466">
        <v>-2.6552600000000002</v>
      </c>
    </row>
    <row r="467" spans="1:3" x14ac:dyDescent="0.3">
      <c r="A467">
        <v>9.7073999999999998</v>
      </c>
      <c r="B467">
        <v>0.19465499999999999</v>
      </c>
      <c r="C467">
        <v>5.6764599999999996</v>
      </c>
    </row>
    <row r="468" spans="1:3" x14ac:dyDescent="0.3">
      <c r="A468">
        <v>12.251799999999999</v>
      </c>
      <c r="B468">
        <v>0.84110600000000002</v>
      </c>
      <c r="C468">
        <v>-3.8517299999999997E-2</v>
      </c>
    </row>
    <row r="469" spans="1:3" x14ac:dyDescent="0.3">
      <c r="A469">
        <v>0.85683600000000004</v>
      </c>
      <c r="B469">
        <v>1.5844400000000001</v>
      </c>
      <c r="C469">
        <v>12.8325</v>
      </c>
    </row>
    <row r="470" spans="1:3" x14ac:dyDescent="0.3">
      <c r="A470">
        <v>3.7347700000000001</v>
      </c>
      <c r="B470">
        <v>8.4189100000000003</v>
      </c>
      <c r="C470">
        <v>4.5014900000000004</v>
      </c>
    </row>
    <row r="471" spans="1:3" x14ac:dyDescent="0.3">
      <c r="A471">
        <v>1.23776</v>
      </c>
      <c r="B471">
        <v>1.2357199999999999</v>
      </c>
      <c r="C471">
        <v>4.0509199999999996</v>
      </c>
    </row>
    <row r="472" spans="1:3" x14ac:dyDescent="0.3">
      <c r="A472">
        <v>2.2439300000000002</v>
      </c>
      <c r="B472">
        <v>6.1410900000000002</v>
      </c>
      <c r="C472">
        <v>-1.96089</v>
      </c>
    </row>
    <row r="473" spans="1:3" x14ac:dyDescent="0.3">
      <c r="A473">
        <v>0.76490499999999995</v>
      </c>
      <c r="B473">
        <v>2.3576600000000001</v>
      </c>
      <c r="C473">
        <v>-2.7229800000000002</v>
      </c>
    </row>
    <row r="474" spans="1:3" x14ac:dyDescent="0.3">
      <c r="A474">
        <v>-3.8798800000000001E-2</v>
      </c>
      <c r="B474">
        <v>0.53242699999999998</v>
      </c>
      <c r="C474">
        <v>7.9859299999999998</v>
      </c>
    </row>
    <row r="475" spans="1:3" x14ac:dyDescent="0.3">
      <c r="A475">
        <v>13.312099999999999</v>
      </c>
      <c r="B475">
        <v>7.7845399999999998</v>
      </c>
      <c r="C475">
        <v>12.739800000000001</v>
      </c>
    </row>
    <row r="476" spans="1:3" x14ac:dyDescent="0.3">
      <c r="A476">
        <v>10.674300000000001</v>
      </c>
      <c r="B476">
        <v>-0.37780399999999997</v>
      </c>
      <c r="C476">
        <v>10.8071</v>
      </c>
    </row>
    <row r="477" spans="1:3" x14ac:dyDescent="0.3">
      <c r="A477">
        <v>4.7819900000000004</v>
      </c>
      <c r="B477">
        <v>7.84192</v>
      </c>
      <c r="C477">
        <v>12.2483</v>
      </c>
    </row>
    <row r="478" spans="1:3" x14ac:dyDescent="0.3">
      <c r="A478">
        <v>-4.08263</v>
      </c>
      <c r="B478">
        <v>-0.21188699999999999</v>
      </c>
      <c r="C478">
        <v>5.8341500000000002</v>
      </c>
    </row>
    <row r="479" spans="1:3" x14ac:dyDescent="0.3">
      <c r="A479">
        <v>-0.10959099999999999</v>
      </c>
      <c r="B479">
        <v>-1.77437</v>
      </c>
      <c r="C479">
        <v>-1.46685</v>
      </c>
    </row>
    <row r="480" spans="1:3" x14ac:dyDescent="0.3">
      <c r="A480">
        <v>6.8222800000000001</v>
      </c>
      <c r="B480">
        <v>8.7061899999999994</v>
      </c>
      <c r="C480">
        <v>4.2154600000000002</v>
      </c>
    </row>
    <row r="481" spans="1:3" x14ac:dyDescent="0.3">
      <c r="A481">
        <v>-1.5424800000000001</v>
      </c>
      <c r="B481">
        <v>5.3347199999999999</v>
      </c>
      <c r="C481">
        <v>13.118</v>
      </c>
    </row>
    <row r="482" spans="1:3" x14ac:dyDescent="0.3">
      <c r="A482">
        <v>6.3388299999999997</v>
      </c>
      <c r="B482">
        <v>-0.28130899999999998</v>
      </c>
      <c r="C482">
        <v>3.9565000000000001</v>
      </c>
    </row>
    <row r="483" spans="1:3" x14ac:dyDescent="0.3">
      <c r="A483">
        <v>1.6566099999999999</v>
      </c>
      <c r="B483">
        <v>5.9251500000000004</v>
      </c>
      <c r="C483">
        <v>1.2684</v>
      </c>
    </row>
    <row r="484" spans="1:3" x14ac:dyDescent="0.3">
      <c r="A484">
        <v>5.7018899999999997</v>
      </c>
      <c r="B484">
        <v>5.4064800000000002</v>
      </c>
      <c r="C484">
        <v>0.40507300000000002</v>
      </c>
    </row>
    <row r="485" spans="1:3" x14ac:dyDescent="0.3">
      <c r="A485">
        <v>7.5852500000000003</v>
      </c>
      <c r="B485">
        <v>-0.30071500000000001</v>
      </c>
      <c r="C485">
        <v>-1.78731</v>
      </c>
    </row>
    <row r="486" spans="1:3" x14ac:dyDescent="0.3">
      <c r="A486">
        <v>7.0541400000000003</v>
      </c>
      <c r="B486">
        <v>1.7108000000000001</v>
      </c>
      <c r="C486">
        <v>4.5229800000000002E-3</v>
      </c>
    </row>
    <row r="487" spans="1:3" x14ac:dyDescent="0.3">
      <c r="A487">
        <v>10.001200000000001</v>
      </c>
      <c r="B487">
        <v>5.1777100000000003</v>
      </c>
      <c r="C487">
        <v>-0.68967900000000004</v>
      </c>
    </row>
    <row r="488" spans="1:3" x14ac:dyDescent="0.3">
      <c r="A488">
        <v>11.9841</v>
      </c>
      <c r="B488">
        <v>6.4218599999999997</v>
      </c>
      <c r="C488">
        <v>9.5075500000000002</v>
      </c>
    </row>
    <row r="489" spans="1:3" x14ac:dyDescent="0.3">
      <c r="A489">
        <v>2.7535400000000001</v>
      </c>
      <c r="B489">
        <v>3.4632800000000001</v>
      </c>
      <c r="C489">
        <v>-7.2861800000000004E-2</v>
      </c>
    </row>
    <row r="490" spans="1:3" x14ac:dyDescent="0.3">
      <c r="A490">
        <v>3.1337700000000002</v>
      </c>
      <c r="B490">
        <v>7.7837100000000001</v>
      </c>
      <c r="C490">
        <v>9.0314899999999998</v>
      </c>
    </row>
    <row r="491" spans="1:3" x14ac:dyDescent="0.3">
      <c r="A491">
        <v>2.3252799999999998</v>
      </c>
      <c r="B491">
        <v>-0.73831500000000005</v>
      </c>
      <c r="C491">
        <v>10.663500000000001</v>
      </c>
    </row>
    <row r="492" spans="1:3" x14ac:dyDescent="0.3">
      <c r="A492">
        <v>0.42435800000000001</v>
      </c>
      <c r="B492">
        <v>2.6911800000000001</v>
      </c>
      <c r="C492">
        <v>-1.8820300000000001</v>
      </c>
    </row>
    <row r="493" spans="1:3" x14ac:dyDescent="0.3">
      <c r="A493">
        <v>1.11293</v>
      </c>
      <c r="B493">
        <v>1.0210600000000001</v>
      </c>
      <c r="C493">
        <v>5.6887699999999999</v>
      </c>
    </row>
    <row r="494" spans="1:3" x14ac:dyDescent="0.3">
      <c r="A494">
        <v>4.2547199999999998</v>
      </c>
      <c r="B494">
        <v>8.5845599999999997</v>
      </c>
      <c r="C494">
        <v>9.8676899999999996</v>
      </c>
    </row>
    <row r="495" spans="1:3" x14ac:dyDescent="0.3">
      <c r="A495">
        <v>9.3226300000000002</v>
      </c>
      <c r="B495">
        <v>-2.45383</v>
      </c>
      <c r="C495">
        <v>-1.2769600000000001</v>
      </c>
    </row>
    <row r="496" spans="1:3" x14ac:dyDescent="0.3">
      <c r="A496">
        <v>5.4048299999999996</v>
      </c>
      <c r="B496">
        <v>14.440200000000001</v>
      </c>
      <c r="C496">
        <v>8.3561200000000007</v>
      </c>
    </row>
    <row r="497" spans="1:3" x14ac:dyDescent="0.3">
      <c r="A497">
        <v>-1.5602499999999999</v>
      </c>
      <c r="B497">
        <v>8.7900100000000005</v>
      </c>
      <c r="C497">
        <v>9.6051800000000007</v>
      </c>
    </row>
    <row r="498" spans="1:3" x14ac:dyDescent="0.3">
      <c r="A498">
        <v>5.0511699999999999</v>
      </c>
      <c r="B498">
        <v>1.4999899999999999</v>
      </c>
      <c r="C498">
        <v>-2.18066</v>
      </c>
    </row>
    <row r="499" spans="1:3" x14ac:dyDescent="0.3">
      <c r="A499">
        <v>-1.07867</v>
      </c>
      <c r="B499">
        <v>-2.7115300000000002</v>
      </c>
      <c r="C499">
        <v>5.2147199999999998</v>
      </c>
    </row>
    <row r="500" spans="1:3" x14ac:dyDescent="0.3">
      <c r="A500">
        <v>11.763199999999999</v>
      </c>
      <c r="B500">
        <v>9.8933</v>
      </c>
      <c r="C500">
        <v>9.9069000000000003</v>
      </c>
    </row>
    <row r="501" spans="1:3" x14ac:dyDescent="0.3">
      <c r="A501">
        <v>-0.248419</v>
      </c>
      <c r="B501">
        <v>12.176</v>
      </c>
      <c r="C501">
        <v>5.3067900000000003</v>
      </c>
    </row>
    <row r="502" spans="1:3" x14ac:dyDescent="0.3">
      <c r="A502">
        <v>11.4862</v>
      </c>
      <c r="B502">
        <v>1.93224</v>
      </c>
      <c r="C502">
        <v>1.2215400000000001</v>
      </c>
    </row>
    <row r="503" spans="1:3" x14ac:dyDescent="0.3">
      <c r="A503">
        <v>-2.8691</v>
      </c>
      <c r="B503">
        <v>-0.48678900000000003</v>
      </c>
      <c r="C503">
        <v>5.5439400000000001</v>
      </c>
    </row>
    <row r="504" spans="1:3" x14ac:dyDescent="0.3">
      <c r="A504">
        <v>4.7855600000000003</v>
      </c>
      <c r="B504">
        <v>8.2167899999999996</v>
      </c>
      <c r="C504">
        <v>6.1036299999999999</v>
      </c>
    </row>
    <row r="505" spans="1:3" x14ac:dyDescent="0.3">
      <c r="A505">
        <v>12.093500000000001</v>
      </c>
      <c r="B505">
        <v>10.009</v>
      </c>
      <c r="C505">
        <v>8.8306000000000004</v>
      </c>
    </row>
    <row r="506" spans="1:3" x14ac:dyDescent="0.3">
      <c r="A506">
        <v>6.0750999999999999</v>
      </c>
      <c r="B506">
        <v>-4.4470299999999998</v>
      </c>
      <c r="C506">
        <v>10.635999999999999</v>
      </c>
    </row>
    <row r="507" spans="1:3" x14ac:dyDescent="0.3">
      <c r="A507">
        <v>-0.27727099999999999</v>
      </c>
      <c r="B507">
        <v>6.6544800000000004</v>
      </c>
      <c r="C507">
        <v>9.6440099999999997</v>
      </c>
    </row>
    <row r="508" spans="1:3" x14ac:dyDescent="0.3">
      <c r="A508">
        <v>4.60989</v>
      </c>
      <c r="B508">
        <v>4.7033100000000001</v>
      </c>
      <c r="C508">
        <v>-1.23288</v>
      </c>
    </row>
    <row r="509" spans="1:3" x14ac:dyDescent="0.3">
      <c r="A509">
        <v>9.6129800000000003</v>
      </c>
      <c r="B509">
        <v>3.7653300000000001</v>
      </c>
      <c r="C509">
        <v>11.8756</v>
      </c>
    </row>
    <row r="510" spans="1:3" x14ac:dyDescent="0.3">
      <c r="A510">
        <v>10.297599999999999</v>
      </c>
      <c r="B510">
        <v>7.9938900000000004</v>
      </c>
      <c r="C510">
        <v>6.3474700000000004</v>
      </c>
    </row>
    <row r="511" spans="1:3" x14ac:dyDescent="0.3">
      <c r="A511">
        <v>1.0428200000000001</v>
      </c>
      <c r="B511">
        <v>8.1839399999999998</v>
      </c>
      <c r="C511">
        <v>6.07301</v>
      </c>
    </row>
    <row r="512" spans="1:3" x14ac:dyDescent="0.3">
      <c r="A512">
        <v>6.7984799999999996</v>
      </c>
      <c r="B512">
        <v>6.87019</v>
      </c>
      <c r="C512">
        <v>-0.89798100000000003</v>
      </c>
    </row>
    <row r="513" spans="1:3" x14ac:dyDescent="0.3">
      <c r="A513">
        <v>7.8259800000000004</v>
      </c>
      <c r="B513">
        <v>11.7629</v>
      </c>
      <c r="C513">
        <v>8.2869299999999999</v>
      </c>
    </row>
    <row r="514" spans="1:3" x14ac:dyDescent="0.3">
      <c r="A514">
        <v>0.23629900000000001</v>
      </c>
      <c r="B514">
        <v>3.1499000000000001</v>
      </c>
      <c r="C514">
        <v>3.7764000000000002</v>
      </c>
    </row>
    <row r="515" spans="1:3" x14ac:dyDescent="0.3">
      <c r="A515">
        <v>0.22415399999999999</v>
      </c>
      <c r="B515">
        <v>1.10625</v>
      </c>
      <c r="C515">
        <v>-1.38384</v>
      </c>
    </row>
    <row r="516" spans="1:3" x14ac:dyDescent="0.3">
      <c r="A516">
        <v>3.6920600000000001</v>
      </c>
      <c r="B516">
        <v>5.7131800000000004</v>
      </c>
      <c r="C516">
        <v>3.9383300000000001</v>
      </c>
    </row>
    <row r="517" spans="1:3" x14ac:dyDescent="0.3">
      <c r="A517">
        <v>0.197132</v>
      </c>
      <c r="B517">
        <v>11.4132</v>
      </c>
      <c r="C517">
        <v>10.147</v>
      </c>
    </row>
    <row r="518" spans="1:3" x14ac:dyDescent="0.3">
      <c r="A518">
        <v>9.3017900000000004</v>
      </c>
      <c r="B518">
        <v>-2.2453099999999999</v>
      </c>
      <c r="C518">
        <v>11.644299999999999</v>
      </c>
    </row>
    <row r="519" spans="1:3" x14ac:dyDescent="0.3">
      <c r="A519">
        <v>1.0602400000000001</v>
      </c>
      <c r="B519">
        <v>-3.5997300000000001</v>
      </c>
      <c r="C519">
        <v>-1.43496</v>
      </c>
    </row>
    <row r="520" spans="1:3" x14ac:dyDescent="0.3">
      <c r="A520">
        <v>9.8966499999999993</v>
      </c>
      <c r="B520">
        <v>10.6153</v>
      </c>
      <c r="C520">
        <v>1.7184600000000001</v>
      </c>
    </row>
    <row r="521" spans="1:3" x14ac:dyDescent="0.3">
      <c r="A521">
        <v>3.6849099999999999</v>
      </c>
      <c r="B521">
        <v>4.6662800000000004</v>
      </c>
      <c r="C521">
        <v>2.8582800000000002</v>
      </c>
    </row>
    <row r="522" spans="1:3" x14ac:dyDescent="0.3">
      <c r="A522">
        <v>-0.59117699999999995</v>
      </c>
      <c r="B522">
        <v>9.7748299999999997</v>
      </c>
      <c r="C522">
        <v>5.5200500000000003</v>
      </c>
    </row>
    <row r="523" spans="1:3" x14ac:dyDescent="0.3">
      <c r="A523">
        <v>0.49216199999999999</v>
      </c>
      <c r="B523">
        <v>8.5550599999999992</v>
      </c>
      <c r="C523">
        <v>10.7188</v>
      </c>
    </row>
    <row r="524" spans="1:3" x14ac:dyDescent="0.3">
      <c r="A524">
        <v>1.7891699999999999</v>
      </c>
      <c r="B524">
        <v>5.53674</v>
      </c>
      <c r="C524">
        <v>10.599500000000001</v>
      </c>
    </row>
    <row r="525" spans="1:3" x14ac:dyDescent="0.3">
      <c r="A525">
        <v>2.7586900000000001</v>
      </c>
      <c r="B525">
        <v>13.127000000000001</v>
      </c>
      <c r="C525">
        <v>6.0236299999999998</v>
      </c>
    </row>
    <row r="526" spans="1:3" x14ac:dyDescent="0.3">
      <c r="A526">
        <v>3.7827999999999999</v>
      </c>
      <c r="B526">
        <v>-3.95499</v>
      </c>
      <c r="C526">
        <v>9.7478300000000004</v>
      </c>
    </row>
    <row r="527" spans="1:3" x14ac:dyDescent="0.3">
      <c r="A527">
        <v>-0.31784000000000001</v>
      </c>
      <c r="B527">
        <v>9.5684100000000001</v>
      </c>
      <c r="C527">
        <v>8.0423200000000001</v>
      </c>
    </row>
    <row r="528" spans="1:3" x14ac:dyDescent="0.3">
      <c r="A528">
        <v>8.8985099999999999</v>
      </c>
      <c r="B528">
        <v>10.523400000000001</v>
      </c>
      <c r="C528">
        <v>10.0617</v>
      </c>
    </row>
    <row r="529" spans="1:3" x14ac:dyDescent="0.3">
      <c r="A529">
        <v>1.8066899999999999</v>
      </c>
      <c r="B529">
        <v>10.495799999999999</v>
      </c>
      <c r="C529">
        <v>10.996700000000001</v>
      </c>
    </row>
    <row r="530" spans="1:3" x14ac:dyDescent="0.3">
      <c r="A530">
        <v>9.4423300000000001</v>
      </c>
      <c r="B530">
        <v>4.7755700000000001</v>
      </c>
      <c r="C530">
        <v>0.34810000000000002</v>
      </c>
    </row>
    <row r="531" spans="1:3" x14ac:dyDescent="0.3">
      <c r="A531">
        <v>5.0422700000000003</v>
      </c>
      <c r="B531">
        <v>9.8427199999999999</v>
      </c>
      <c r="C531">
        <v>3.71496</v>
      </c>
    </row>
    <row r="532" spans="1:3" x14ac:dyDescent="0.3">
      <c r="A532">
        <v>6.8190200000000001</v>
      </c>
      <c r="B532">
        <v>2.0226999999999999</v>
      </c>
      <c r="C532">
        <v>2.8220000000000001</v>
      </c>
    </row>
    <row r="533" spans="1:3" x14ac:dyDescent="0.3">
      <c r="A533">
        <v>11.584</v>
      </c>
      <c r="B533">
        <v>8.0296800000000008</v>
      </c>
      <c r="C533">
        <v>2.2607700000000001E-2</v>
      </c>
    </row>
    <row r="534" spans="1:3" x14ac:dyDescent="0.3">
      <c r="A534">
        <v>8.8714899999999997</v>
      </c>
      <c r="B534">
        <v>2.8810700000000002E-2</v>
      </c>
      <c r="C534">
        <v>6.5663099999999996</v>
      </c>
    </row>
    <row r="535" spans="1:3" x14ac:dyDescent="0.3">
      <c r="A535">
        <v>7.1471499999999999</v>
      </c>
      <c r="B535">
        <v>3.8885000000000001</v>
      </c>
      <c r="C535">
        <v>11.4513</v>
      </c>
    </row>
    <row r="536" spans="1:3" x14ac:dyDescent="0.3">
      <c r="A536">
        <v>6.6977399999999996</v>
      </c>
      <c r="B536">
        <v>9.9950100000000006</v>
      </c>
      <c r="C536">
        <v>10.4009</v>
      </c>
    </row>
    <row r="537" spans="1:3" x14ac:dyDescent="0.3">
      <c r="A537">
        <v>8.3335100000000004</v>
      </c>
      <c r="B537">
        <v>6.8120700000000003</v>
      </c>
      <c r="C537">
        <v>1.0819700000000001</v>
      </c>
    </row>
    <row r="538" spans="1:3" x14ac:dyDescent="0.3">
      <c r="A538">
        <v>-1.48604</v>
      </c>
      <c r="B538">
        <v>2.79054</v>
      </c>
      <c r="C538">
        <v>2.2153499999999999</v>
      </c>
    </row>
    <row r="539" spans="1:3" x14ac:dyDescent="0.3">
      <c r="A539">
        <v>8.71495</v>
      </c>
      <c r="B539">
        <v>-4.5500400000000001</v>
      </c>
      <c r="C539">
        <v>4.5912800000000002</v>
      </c>
    </row>
    <row r="540" spans="1:3" x14ac:dyDescent="0.3">
      <c r="A540">
        <v>0.81887500000000002</v>
      </c>
      <c r="B540">
        <v>4.6036000000000001</v>
      </c>
      <c r="C540">
        <v>12.414899999999999</v>
      </c>
    </row>
    <row r="541" spans="1:3" x14ac:dyDescent="0.3">
      <c r="A541">
        <v>9.2966999999999995</v>
      </c>
      <c r="B541">
        <v>2.91805</v>
      </c>
      <c r="C541">
        <v>3.59674</v>
      </c>
    </row>
    <row r="542" spans="1:3" x14ac:dyDescent="0.3">
      <c r="A542">
        <v>6.4347700000000003</v>
      </c>
      <c r="B542">
        <v>9.3406000000000002</v>
      </c>
      <c r="C542">
        <v>7.2586500000000002E-4</v>
      </c>
    </row>
    <row r="543" spans="1:3" x14ac:dyDescent="0.3">
      <c r="A543">
        <v>-1.78624</v>
      </c>
      <c r="B543">
        <v>0.65128699999999995</v>
      </c>
      <c r="C543">
        <v>1.76569</v>
      </c>
    </row>
    <row r="544" spans="1:3" x14ac:dyDescent="0.3">
      <c r="A544">
        <v>-0.84995399999999999</v>
      </c>
      <c r="B544">
        <v>2.2866599999999999</v>
      </c>
      <c r="C544">
        <v>-1.8773500000000001</v>
      </c>
    </row>
    <row r="545" spans="1:3" x14ac:dyDescent="0.3">
      <c r="A545">
        <v>7.3681099999999997</v>
      </c>
      <c r="B545">
        <v>5.7011500000000002</v>
      </c>
      <c r="C545">
        <v>9.0834799999999998</v>
      </c>
    </row>
    <row r="546" spans="1:3" x14ac:dyDescent="0.3">
      <c r="A546">
        <v>1.40358</v>
      </c>
      <c r="B546">
        <v>4.5891099999999998</v>
      </c>
      <c r="C546">
        <v>2.0604</v>
      </c>
    </row>
    <row r="547" spans="1:3" x14ac:dyDescent="0.3">
      <c r="A547">
        <v>-0.97247399999999995</v>
      </c>
      <c r="B547">
        <v>-2.2389000000000001</v>
      </c>
      <c r="C547">
        <v>4.7310400000000001</v>
      </c>
    </row>
    <row r="548" spans="1:3" x14ac:dyDescent="0.3">
      <c r="A548">
        <v>9.6084899999999998</v>
      </c>
      <c r="B548">
        <v>6.7030900000000004</v>
      </c>
      <c r="C548">
        <v>-1.2083299999999999</v>
      </c>
    </row>
    <row r="549" spans="1:3" x14ac:dyDescent="0.3">
      <c r="A549">
        <v>-1.6826000000000001</v>
      </c>
      <c r="B549">
        <v>4.83467</v>
      </c>
      <c r="C549">
        <v>-2.23285</v>
      </c>
    </row>
    <row r="550" spans="1:3" x14ac:dyDescent="0.3">
      <c r="A550">
        <v>8.4561399999999995</v>
      </c>
      <c r="B550">
        <v>3.5752100000000002</v>
      </c>
      <c r="C550">
        <v>4.8007</v>
      </c>
    </row>
    <row r="551" spans="1:3" x14ac:dyDescent="0.3">
      <c r="A551">
        <v>-0.61967399999999995</v>
      </c>
      <c r="B551">
        <v>8.8338699999999992</v>
      </c>
      <c r="C551">
        <v>-1.9679599999999999</v>
      </c>
    </row>
    <row r="552" spans="1:3" x14ac:dyDescent="0.3">
      <c r="A552">
        <v>7.9767299999999999</v>
      </c>
      <c r="B552">
        <v>6.67441</v>
      </c>
      <c r="C552">
        <v>2.5293199999999998</v>
      </c>
    </row>
    <row r="553" spans="1:3" x14ac:dyDescent="0.3">
      <c r="A553">
        <v>-0.84384300000000001</v>
      </c>
      <c r="B553">
        <v>4.5941599999999996</v>
      </c>
      <c r="C553">
        <v>12.632</v>
      </c>
    </row>
    <row r="554" spans="1:3" x14ac:dyDescent="0.3">
      <c r="A554">
        <v>11.743</v>
      </c>
      <c r="B554">
        <v>5.7417499999999997</v>
      </c>
      <c r="C554">
        <v>-1.32806</v>
      </c>
    </row>
    <row r="555" spans="1:3" x14ac:dyDescent="0.3">
      <c r="A555">
        <v>7.7089600000000003</v>
      </c>
      <c r="B555">
        <v>1.48055</v>
      </c>
      <c r="C555">
        <v>4.7296300000000002</v>
      </c>
    </row>
    <row r="556" spans="1:3" x14ac:dyDescent="0.3">
      <c r="A556">
        <v>0.80416799999999999</v>
      </c>
      <c r="B556">
        <v>2.7881399999999998</v>
      </c>
      <c r="C556">
        <v>3.7820499999999999</v>
      </c>
    </row>
    <row r="557" spans="1:3" x14ac:dyDescent="0.3">
      <c r="A557">
        <v>4.8616000000000001</v>
      </c>
      <c r="B557">
        <v>-2.1058500000000002</v>
      </c>
      <c r="C557">
        <v>1.35646</v>
      </c>
    </row>
    <row r="558" spans="1:3" x14ac:dyDescent="0.3">
      <c r="A558">
        <v>-0.86545399999999995</v>
      </c>
      <c r="B558">
        <v>3.20323</v>
      </c>
      <c r="C558">
        <v>5.19339</v>
      </c>
    </row>
    <row r="559" spans="1:3" x14ac:dyDescent="0.3">
      <c r="A559">
        <v>-0.53556000000000004</v>
      </c>
      <c r="B559">
        <v>3.73752</v>
      </c>
      <c r="C559">
        <v>5.3940099999999997</v>
      </c>
    </row>
    <row r="560" spans="1:3" x14ac:dyDescent="0.3">
      <c r="A560">
        <v>11.1043</v>
      </c>
      <c r="B560">
        <v>8.1764799999999997</v>
      </c>
      <c r="C560">
        <v>2.4890300000000001</v>
      </c>
    </row>
    <row r="561" spans="1:3" x14ac:dyDescent="0.3">
      <c r="A561">
        <v>-1.16153</v>
      </c>
      <c r="B561">
        <v>3.0807799999999999</v>
      </c>
      <c r="C561">
        <v>1.8956500000000001</v>
      </c>
    </row>
    <row r="562" spans="1:3" x14ac:dyDescent="0.3">
      <c r="A562">
        <v>3.1169600000000002</v>
      </c>
      <c r="B562">
        <v>-1.8216699999999999</v>
      </c>
      <c r="C562">
        <v>3.2940499999999999</v>
      </c>
    </row>
    <row r="563" spans="1:3" x14ac:dyDescent="0.3">
      <c r="A563">
        <v>-1.57826</v>
      </c>
      <c r="B563">
        <v>3.7550400000000002</v>
      </c>
      <c r="C563">
        <v>12.0838</v>
      </c>
    </row>
    <row r="564" spans="1:3" x14ac:dyDescent="0.3">
      <c r="A564">
        <v>12.610200000000001</v>
      </c>
      <c r="B564">
        <v>-1.15463</v>
      </c>
      <c r="C564">
        <v>4.2641</v>
      </c>
    </row>
    <row r="565" spans="1:3" x14ac:dyDescent="0.3">
      <c r="A565">
        <v>3.19537</v>
      </c>
      <c r="B565">
        <v>11.174899999999999</v>
      </c>
      <c r="C565">
        <v>2.8517600000000001</v>
      </c>
    </row>
    <row r="566" spans="1:3" x14ac:dyDescent="0.3">
      <c r="A566">
        <v>4.35764</v>
      </c>
      <c r="B566">
        <v>9.0532800000000009</v>
      </c>
      <c r="C566">
        <v>1.94391</v>
      </c>
    </row>
    <row r="567" spans="1:3" x14ac:dyDescent="0.3">
      <c r="A567">
        <v>11.1805</v>
      </c>
      <c r="B567">
        <v>10.014699999999999</v>
      </c>
      <c r="C567">
        <v>5.6746499999999997</v>
      </c>
    </row>
    <row r="568" spans="1:3" x14ac:dyDescent="0.3">
      <c r="A568">
        <v>3.12432</v>
      </c>
      <c r="B568">
        <v>1.4805900000000001</v>
      </c>
      <c r="C568">
        <v>3.4945300000000001</v>
      </c>
    </row>
    <row r="569" spans="1:3" x14ac:dyDescent="0.3">
      <c r="A569">
        <v>10.457100000000001</v>
      </c>
      <c r="B569">
        <v>4.5248400000000002</v>
      </c>
      <c r="C569">
        <v>2.00861</v>
      </c>
    </row>
    <row r="570" spans="1:3" x14ac:dyDescent="0.3">
      <c r="A570">
        <v>2.0538500000000002</v>
      </c>
      <c r="B570">
        <v>7.9608699999999999</v>
      </c>
      <c r="C570">
        <v>2.0737700000000001</v>
      </c>
    </row>
    <row r="571" spans="1:3" x14ac:dyDescent="0.3">
      <c r="A571">
        <v>8.6995199999999997</v>
      </c>
      <c r="B571">
        <v>-0.79894399999999999</v>
      </c>
      <c r="C571">
        <v>2.54291</v>
      </c>
    </row>
    <row r="572" spans="1:3" x14ac:dyDescent="0.3">
      <c r="A572">
        <v>5.6480199999999998</v>
      </c>
      <c r="B572">
        <v>6.8948</v>
      </c>
      <c r="C572">
        <v>5.0982000000000003</v>
      </c>
    </row>
    <row r="573" spans="1:3" x14ac:dyDescent="0.3">
      <c r="A573">
        <v>9.40198</v>
      </c>
      <c r="B573">
        <v>5.8931699999999996</v>
      </c>
      <c r="C573">
        <v>4.9843000000000002</v>
      </c>
    </row>
    <row r="574" spans="1:3" x14ac:dyDescent="0.3">
      <c r="A574">
        <v>5.4581999999999997</v>
      </c>
      <c r="B574">
        <v>10.310499999999999</v>
      </c>
      <c r="C574">
        <v>3.8697699999999999</v>
      </c>
    </row>
    <row r="575" spans="1:3" x14ac:dyDescent="0.3">
      <c r="A575">
        <v>1.1105499999999999</v>
      </c>
      <c r="B575">
        <v>1.1109899999999999</v>
      </c>
      <c r="C575">
        <v>5.97119</v>
      </c>
    </row>
    <row r="576" spans="1:3" x14ac:dyDescent="0.3">
      <c r="A576">
        <v>10.7347</v>
      </c>
      <c r="B576">
        <v>7.4873500000000002</v>
      </c>
      <c r="C576">
        <v>2.5977999999999999</v>
      </c>
    </row>
    <row r="577" spans="1:3" x14ac:dyDescent="0.3">
      <c r="A577">
        <v>6.2230699999999999</v>
      </c>
      <c r="B577">
        <v>10.629</v>
      </c>
      <c r="C577">
        <v>1.33474</v>
      </c>
    </row>
    <row r="578" spans="1:3" x14ac:dyDescent="0.3">
      <c r="A578">
        <v>5.9977299999999998</v>
      </c>
      <c r="B578">
        <v>0.25641999999999998</v>
      </c>
      <c r="C578">
        <v>3.10771</v>
      </c>
    </row>
    <row r="579" spans="1:3" x14ac:dyDescent="0.3">
      <c r="A579">
        <v>3.2974100000000002</v>
      </c>
      <c r="B579">
        <v>8.6667699999999996</v>
      </c>
      <c r="C579">
        <v>8.8616499999999991</v>
      </c>
    </row>
    <row r="580" spans="1:3" x14ac:dyDescent="0.3">
      <c r="A580">
        <v>0.21263799999999999</v>
      </c>
      <c r="B580">
        <v>0.69703999999999999</v>
      </c>
      <c r="C580">
        <v>7.0586500000000001</v>
      </c>
    </row>
    <row r="581" spans="1:3" x14ac:dyDescent="0.3">
      <c r="A581">
        <v>1.5755699999999999</v>
      </c>
      <c r="B581">
        <v>4.96319</v>
      </c>
      <c r="C581">
        <v>10.6706</v>
      </c>
    </row>
    <row r="582" spans="1:3" x14ac:dyDescent="0.3">
      <c r="A582">
        <v>-2.11069</v>
      </c>
      <c r="B582">
        <v>-2.3540899999999998</v>
      </c>
      <c r="C582">
        <v>9.5420300000000005</v>
      </c>
    </row>
    <row r="583" spans="1:3" x14ac:dyDescent="0.3">
      <c r="A583">
        <v>8.0170600000000007</v>
      </c>
      <c r="B583">
        <v>-0.79548600000000003</v>
      </c>
      <c r="C583">
        <v>2.2238699999999998</v>
      </c>
    </row>
    <row r="584" spans="1:3" x14ac:dyDescent="0.3">
      <c r="A584">
        <v>10.962899999999999</v>
      </c>
      <c r="B584">
        <v>9.7301599999999997</v>
      </c>
      <c r="C584">
        <v>6.3858800000000002</v>
      </c>
    </row>
    <row r="585" spans="1:3" x14ac:dyDescent="0.3">
      <c r="A585">
        <v>2.4184399999999999</v>
      </c>
      <c r="B585">
        <v>3.7015099999999999</v>
      </c>
      <c r="C585">
        <v>3.50379</v>
      </c>
    </row>
    <row r="586" spans="1:3" x14ac:dyDescent="0.3">
      <c r="A586">
        <v>-1.1420399999999999</v>
      </c>
      <c r="B586">
        <v>11.5944</v>
      </c>
      <c r="C586">
        <v>2.0682299999999998</v>
      </c>
    </row>
    <row r="587" spans="1:3" x14ac:dyDescent="0.3">
      <c r="A587">
        <v>7.5452599999999999</v>
      </c>
      <c r="B587">
        <v>8.0570900000000005</v>
      </c>
      <c r="C587">
        <v>9.4762599999999999</v>
      </c>
    </row>
    <row r="588" spans="1:3" x14ac:dyDescent="0.3">
      <c r="A588">
        <v>10.4383</v>
      </c>
      <c r="B588">
        <v>10.408300000000001</v>
      </c>
      <c r="C588">
        <v>10.1381</v>
      </c>
    </row>
    <row r="589" spans="1:3" x14ac:dyDescent="0.3">
      <c r="A589">
        <v>3.1435900000000001</v>
      </c>
      <c r="B589">
        <v>1.3990199999999999</v>
      </c>
      <c r="C589">
        <v>11.386900000000001</v>
      </c>
    </row>
    <row r="590" spans="1:3" x14ac:dyDescent="0.3">
      <c r="A590">
        <v>0.70982999999999996</v>
      </c>
      <c r="B590">
        <v>6.1014900000000001</v>
      </c>
      <c r="C590">
        <v>3.74817</v>
      </c>
    </row>
    <row r="591" spans="1:3" x14ac:dyDescent="0.3">
      <c r="A591">
        <v>11.171200000000001</v>
      </c>
      <c r="B591">
        <v>11.899800000000001</v>
      </c>
      <c r="C591">
        <v>-1.09398</v>
      </c>
    </row>
    <row r="592" spans="1:3" x14ac:dyDescent="0.3">
      <c r="A592">
        <v>0.80847400000000003</v>
      </c>
      <c r="B592">
        <v>11.2065</v>
      </c>
      <c r="C592">
        <v>10.6655</v>
      </c>
    </row>
    <row r="593" spans="1:3" x14ac:dyDescent="0.3">
      <c r="A593">
        <v>6.9596499999999999</v>
      </c>
      <c r="B593">
        <v>7.5287699999999997</v>
      </c>
      <c r="C593">
        <v>9.6579599999999992</v>
      </c>
    </row>
    <row r="594" spans="1:3" x14ac:dyDescent="0.3">
      <c r="A594">
        <v>0.80000400000000005</v>
      </c>
      <c r="B594">
        <v>9.9955800000000004</v>
      </c>
      <c r="C594">
        <v>2.4689100000000002</v>
      </c>
    </row>
    <row r="595" spans="1:3" x14ac:dyDescent="0.3">
      <c r="A595">
        <v>9.0555500000000002</v>
      </c>
      <c r="B595">
        <v>9.4283900000000003</v>
      </c>
      <c r="C595">
        <v>2.9994399999999999</v>
      </c>
    </row>
    <row r="596" spans="1:3" x14ac:dyDescent="0.3">
      <c r="A596">
        <v>4.3550399999999998</v>
      </c>
      <c r="B596">
        <v>1.48492</v>
      </c>
      <c r="C596">
        <v>10.8094</v>
      </c>
    </row>
    <row r="597" spans="1:3" x14ac:dyDescent="0.3">
      <c r="A597">
        <v>7.8565800000000001</v>
      </c>
      <c r="B597">
        <v>5.5848199999999997</v>
      </c>
      <c r="C597">
        <v>6.84253</v>
      </c>
    </row>
    <row r="598" spans="1:3" x14ac:dyDescent="0.3">
      <c r="A598">
        <v>8.2029399999999999</v>
      </c>
      <c r="B598">
        <v>-1.63344</v>
      </c>
      <c r="C598">
        <v>3.4152499999999999</v>
      </c>
    </row>
    <row r="599" spans="1:3" x14ac:dyDescent="0.3">
      <c r="A599">
        <v>8.9141300000000001</v>
      </c>
      <c r="B599">
        <v>1.34301</v>
      </c>
      <c r="C599">
        <v>11.372299999999999</v>
      </c>
    </row>
    <row r="600" spans="1:3" x14ac:dyDescent="0.3">
      <c r="A600">
        <v>5.7717499999999999</v>
      </c>
      <c r="B600">
        <v>2.6964199999999998</v>
      </c>
      <c r="C600">
        <v>1.6206700000000001</v>
      </c>
    </row>
    <row r="601" spans="1:3" x14ac:dyDescent="0.3">
      <c r="A601">
        <v>3.8230400000000002</v>
      </c>
      <c r="B601">
        <v>11.935600000000001</v>
      </c>
      <c r="C601">
        <v>-1.91716</v>
      </c>
    </row>
    <row r="602" spans="1:3" x14ac:dyDescent="0.3">
      <c r="A602">
        <v>-1.8020499999999999</v>
      </c>
      <c r="B602">
        <v>-0.86223099999999997</v>
      </c>
      <c r="C602">
        <v>4.3481500000000004</v>
      </c>
    </row>
    <row r="603" spans="1:3" x14ac:dyDescent="0.3">
      <c r="A603">
        <v>6.7963100000000001</v>
      </c>
      <c r="B603">
        <v>-0.87466200000000005</v>
      </c>
      <c r="C603">
        <v>6.7297700000000003</v>
      </c>
    </row>
    <row r="604" spans="1:3" x14ac:dyDescent="0.3">
      <c r="A604">
        <v>1.0258400000000001</v>
      </c>
      <c r="B604">
        <v>6.4538599999999997</v>
      </c>
      <c r="C604">
        <v>8.4988200000000003</v>
      </c>
    </row>
    <row r="605" spans="1:3" x14ac:dyDescent="0.3">
      <c r="A605">
        <v>6.3234899999999996</v>
      </c>
      <c r="B605">
        <v>0.30667699999999998</v>
      </c>
      <c r="C605">
        <v>7.0213700000000001</v>
      </c>
    </row>
    <row r="606" spans="1:3" x14ac:dyDescent="0.3">
      <c r="A606">
        <v>7.9047000000000001</v>
      </c>
      <c r="B606">
        <v>0.95171300000000003</v>
      </c>
      <c r="C606">
        <v>4.7742599999999999</v>
      </c>
    </row>
    <row r="607" spans="1:3" x14ac:dyDescent="0.3">
      <c r="A607">
        <v>4.7886499999999996</v>
      </c>
      <c r="B607">
        <v>-1.7490399999999999</v>
      </c>
      <c r="C607">
        <v>5.4753699999999998</v>
      </c>
    </row>
    <row r="608" spans="1:3" x14ac:dyDescent="0.3">
      <c r="A608">
        <v>-0.95610200000000001</v>
      </c>
      <c r="B608">
        <v>7.8363300000000002</v>
      </c>
      <c r="C608">
        <v>3.32179</v>
      </c>
    </row>
    <row r="609" spans="1:3" x14ac:dyDescent="0.3">
      <c r="A609">
        <v>9.3970099999999999</v>
      </c>
      <c r="B609">
        <v>2.52366</v>
      </c>
      <c r="C609">
        <v>10.1943</v>
      </c>
    </row>
    <row r="610" spans="1:3" x14ac:dyDescent="0.3">
      <c r="A610">
        <v>7.9192900000000002</v>
      </c>
      <c r="B610">
        <v>-0.21418200000000001</v>
      </c>
      <c r="C610">
        <v>7.7107700000000001</v>
      </c>
    </row>
    <row r="611" spans="1:3" x14ac:dyDescent="0.3">
      <c r="A611">
        <v>8.1834199999999999</v>
      </c>
      <c r="B611">
        <v>1.5479400000000001</v>
      </c>
      <c r="C611">
        <v>-0.59236100000000003</v>
      </c>
    </row>
    <row r="612" spans="1:3" x14ac:dyDescent="0.3">
      <c r="A612">
        <v>7.1818200000000001</v>
      </c>
      <c r="B612">
        <v>12.6873</v>
      </c>
      <c r="C612">
        <v>-3.8208099999999998</v>
      </c>
    </row>
    <row r="613" spans="1:3" x14ac:dyDescent="0.3">
      <c r="A613">
        <v>7.8602400000000001</v>
      </c>
      <c r="B613">
        <v>-0.25154300000000002</v>
      </c>
      <c r="C613">
        <v>1.36642</v>
      </c>
    </row>
    <row r="614" spans="1:3" x14ac:dyDescent="0.3">
      <c r="A614">
        <v>-1.14211</v>
      </c>
      <c r="B614">
        <v>5.0984699999999998</v>
      </c>
      <c r="C614">
        <v>10.3203</v>
      </c>
    </row>
    <row r="615" spans="1:3" x14ac:dyDescent="0.3">
      <c r="A615">
        <v>4.37141</v>
      </c>
      <c r="B615">
        <v>8.8505699999999994</v>
      </c>
      <c r="C615">
        <v>-2.0031400000000001</v>
      </c>
    </row>
    <row r="616" spans="1:3" x14ac:dyDescent="0.3">
      <c r="A616">
        <v>-1.5097499999999999</v>
      </c>
      <c r="B616">
        <v>1.3788199999999999</v>
      </c>
      <c r="C616">
        <v>12.2676</v>
      </c>
    </row>
    <row r="617" spans="1:3" x14ac:dyDescent="0.3">
      <c r="A617">
        <v>5.4037199999999999</v>
      </c>
      <c r="B617">
        <v>-9.3891699999999995E-2</v>
      </c>
      <c r="C617">
        <v>3.9364499999999998</v>
      </c>
    </row>
    <row r="618" spans="1:3" x14ac:dyDescent="0.3">
      <c r="A618">
        <v>13.4453</v>
      </c>
      <c r="B618">
        <v>1.8858299999999999</v>
      </c>
      <c r="C618">
        <v>-1.3827199999999999</v>
      </c>
    </row>
    <row r="619" spans="1:3" x14ac:dyDescent="0.3">
      <c r="A619">
        <v>10.1744</v>
      </c>
      <c r="B619">
        <v>2.7692899999999998</v>
      </c>
      <c r="C619">
        <v>8.5343099999999996</v>
      </c>
    </row>
    <row r="620" spans="1:3" x14ac:dyDescent="0.3">
      <c r="A620">
        <v>9.0121199999999995</v>
      </c>
      <c r="B620">
        <v>10.3725</v>
      </c>
      <c r="C620">
        <v>3.17502</v>
      </c>
    </row>
    <row r="621" spans="1:3" x14ac:dyDescent="0.3">
      <c r="A621">
        <v>3.3465500000000001</v>
      </c>
      <c r="B621">
        <v>3.3839399999999999</v>
      </c>
      <c r="C621">
        <v>1.2411399999999999</v>
      </c>
    </row>
    <row r="622" spans="1:3" x14ac:dyDescent="0.3">
      <c r="A622">
        <v>3.3027299999999999</v>
      </c>
      <c r="B622">
        <v>-0.44303900000000002</v>
      </c>
      <c r="C622">
        <v>-1.41682</v>
      </c>
    </row>
    <row r="623" spans="1:3" x14ac:dyDescent="0.3">
      <c r="A623">
        <v>-1.1279699999999999</v>
      </c>
      <c r="B623">
        <v>8.4733699999999992</v>
      </c>
      <c r="C623">
        <v>-1.3279399999999999</v>
      </c>
    </row>
    <row r="624" spans="1:3" x14ac:dyDescent="0.3">
      <c r="A624">
        <v>-1.69878</v>
      </c>
      <c r="B624">
        <v>4.3174599999999996</v>
      </c>
      <c r="C624">
        <v>10.892799999999999</v>
      </c>
    </row>
    <row r="625" spans="1:3" x14ac:dyDescent="0.3">
      <c r="A625">
        <v>12.2385</v>
      </c>
      <c r="B625">
        <v>9.5667100000000005</v>
      </c>
      <c r="C625">
        <v>1.62839</v>
      </c>
    </row>
    <row r="626" spans="1:3" x14ac:dyDescent="0.3">
      <c r="A626">
        <v>10.728300000000001</v>
      </c>
      <c r="B626">
        <v>9.4048800000000004</v>
      </c>
      <c r="C626">
        <v>0.32689000000000001</v>
      </c>
    </row>
    <row r="627" spans="1:3" x14ac:dyDescent="0.3">
      <c r="A627">
        <v>11.8825</v>
      </c>
      <c r="B627">
        <v>4.9513600000000002</v>
      </c>
      <c r="C627">
        <v>7.6508900000000004</v>
      </c>
    </row>
    <row r="628" spans="1:3" x14ac:dyDescent="0.3">
      <c r="A628">
        <v>-3.2400099999999998</v>
      </c>
      <c r="B628">
        <v>10.3421</v>
      </c>
      <c r="C628">
        <v>9.7181700000000006</v>
      </c>
    </row>
    <row r="629" spans="1:3" x14ac:dyDescent="0.3">
      <c r="A629">
        <v>4.6301399999999999</v>
      </c>
      <c r="B629">
        <v>0.88865300000000003</v>
      </c>
      <c r="C629">
        <v>-2.3110200000000001</v>
      </c>
    </row>
    <row r="630" spans="1:3" x14ac:dyDescent="0.3">
      <c r="A630">
        <v>8.3837100000000007</v>
      </c>
      <c r="B630">
        <v>0.76443099999999997</v>
      </c>
      <c r="C630">
        <v>8.6570900000000002</v>
      </c>
    </row>
    <row r="631" spans="1:3" x14ac:dyDescent="0.3">
      <c r="A631">
        <v>-2.69062</v>
      </c>
      <c r="B631">
        <v>3.3253599999999999</v>
      </c>
      <c r="C631">
        <v>1.0384800000000001</v>
      </c>
    </row>
    <row r="632" spans="1:3" x14ac:dyDescent="0.3">
      <c r="A632">
        <v>11.495200000000001</v>
      </c>
      <c r="B632">
        <v>11.2506</v>
      </c>
      <c r="C632">
        <v>6.1010900000000001</v>
      </c>
    </row>
    <row r="633" spans="1:3" x14ac:dyDescent="0.3">
      <c r="A633">
        <v>5.8157699999999997</v>
      </c>
      <c r="B633">
        <v>6.0532000000000004</v>
      </c>
      <c r="C633">
        <v>3.05233</v>
      </c>
    </row>
    <row r="634" spans="1:3" x14ac:dyDescent="0.3">
      <c r="A634">
        <v>5.0153499999999998</v>
      </c>
      <c r="B634">
        <v>9.4375599999999995</v>
      </c>
      <c r="C634">
        <v>2.7827600000000001</v>
      </c>
    </row>
    <row r="635" spans="1:3" x14ac:dyDescent="0.3">
      <c r="A635">
        <v>9.1667299999999994</v>
      </c>
      <c r="B635">
        <v>3.5967500000000001</v>
      </c>
      <c r="C635">
        <v>8.2075300000000002</v>
      </c>
    </row>
    <row r="636" spans="1:3" x14ac:dyDescent="0.3">
      <c r="A636">
        <v>9.9967100000000002</v>
      </c>
      <c r="B636">
        <v>7.9641599999999997</v>
      </c>
      <c r="C636">
        <v>-0.16356200000000001</v>
      </c>
    </row>
    <row r="637" spans="1:3" x14ac:dyDescent="0.3">
      <c r="A637">
        <v>10.338900000000001</v>
      </c>
      <c r="B637">
        <v>9.3618699999999997</v>
      </c>
      <c r="C637">
        <v>10.5695</v>
      </c>
    </row>
    <row r="638" spans="1:3" x14ac:dyDescent="0.3">
      <c r="A638">
        <v>10.984500000000001</v>
      </c>
      <c r="B638">
        <v>4.6927300000000001</v>
      </c>
      <c r="C638">
        <v>1.74318</v>
      </c>
    </row>
    <row r="639" spans="1:3" x14ac:dyDescent="0.3">
      <c r="A639">
        <v>9.7029300000000003</v>
      </c>
      <c r="B639">
        <v>2.8355399999999999</v>
      </c>
      <c r="C639">
        <v>6.8681099999999997</v>
      </c>
    </row>
    <row r="640" spans="1:3" x14ac:dyDescent="0.3">
      <c r="A640">
        <v>8.3982899999999994</v>
      </c>
      <c r="B640">
        <v>-0.22504099999999999</v>
      </c>
      <c r="C640">
        <v>-0.185305</v>
      </c>
    </row>
    <row r="641" spans="1:3" x14ac:dyDescent="0.3">
      <c r="A641">
        <v>8.3071099999999998</v>
      </c>
      <c r="B641">
        <v>8.5977800000000002</v>
      </c>
      <c r="C641">
        <v>4.0789999999999997</v>
      </c>
    </row>
    <row r="642" spans="1:3" x14ac:dyDescent="0.3">
      <c r="A642">
        <v>10.111800000000001</v>
      </c>
      <c r="B642">
        <v>10.5532</v>
      </c>
      <c r="C642">
        <v>12.784800000000001</v>
      </c>
    </row>
    <row r="643" spans="1:3" x14ac:dyDescent="0.3">
      <c r="A643">
        <v>7.07057</v>
      </c>
      <c r="B643">
        <v>4.2629999999999999</v>
      </c>
      <c r="C643">
        <v>3.8089300000000001</v>
      </c>
    </row>
    <row r="644" spans="1:3" x14ac:dyDescent="0.3">
      <c r="A644">
        <v>5.9025400000000001</v>
      </c>
      <c r="B644">
        <v>-1.4928900000000001</v>
      </c>
      <c r="C644">
        <v>2.5088499999999998</v>
      </c>
    </row>
    <row r="645" spans="1:3" x14ac:dyDescent="0.3">
      <c r="A645">
        <v>9.2861499999999992</v>
      </c>
      <c r="B645">
        <v>10.1576</v>
      </c>
      <c r="C645">
        <v>3.1504799999999999</v>
      </c>
    </row>
    <row r="646" spans="1:3" x14ac:dyDescent="0.3">
      <c r="A646">
        <v>-2.2349800000000002</v>
      </c>
      <c r="B646">
        <v>-0.44469799999999998</v>
      </c>
      <c r="C646">
        <v>9.2195800000000006</v>
      </c>
    </row>
    <row r="647" spans="1:3" x14ac:dyDescent="0.3">
      <c r="A647">
        <v>2.8328799999999998</v>
      </c>
      <c r="B647">
        <v>2.0625399999999998</v>
      </c>
      <c r="C647">
        <v>-3.3472400000000002</v>
      </c>
    </row>
    <row r="648" spans="1:3" x14ac:dyDescent="0.3">
      <c r="A648">
        <v>8.0572400000000002</v>
      </c>
      <c r="B648">
        <v>2.7804099999999998</v>
      </c>
      <c r="C648">
        <v>6.6652399999999998</v>
      </c>
    </row>
    <row r="649" spans="1:3" x14ac:dyDescent="0.3">
      <c r="A649">
        <v>0.479348</v>
      </c>
      <c r="B649">
        <v>5.6140800000000004</v>
      </c>
      <c r="C649">
        <v>-0.73646400000000001</v>
      </c>
    </row>
    <row r="650" spans="1:3" x14ac:dyDescent="0.3">
      <c r="A650">
        <v>4.1020200000000004</v>
      </c>
      <c r="B650">
        <v>4.6319699999999999</v>
      </c>
      <c r="C650">
        <v>3.5521400000000001</v>
      </c>
    </row>
    <row r="651" spans="1:3" x14ac:dyDescent="0.3">
      <c r="A651">
        <v>9.3345300000000009</v>
      </c>
      <c r="B651">
        <v>-1.1510899999999999</v>
      </c>
      <c r="C651">
        <v>1.1359600000000001</v>
      </c>
    </row>
    <row r="652" spans="1:3" x14ac:dyDescent="0.3">
      <c r="A652">
        <v>5.2944800000000001</v>
      </c>
      <c r="B652">
        <v>12.5383</v>
      </c>
      <c r="C652">
        <v>6.8566599999999998</v>
      </c>
    </row>
    <row r="653" spans="1:3" x14ac:dyDescent="0.3">
      <c r="A653">
        <v>7.1903699999999997</v>
      </c>
      <c r="B653">
        <v>6.4743599999999999</v>
      </c>
      <c r="C653">
        <v>2.5430700000000002</v>
      </c>
    </row>
    <row r="654" spans="1:3" x14ac:dyDescent="0.3">
      <c r="A654">
        <v>7.0313800000000004</v>
      </c>
      <c r="B654">
        <v>11.5861</v>
      </c>
      <c r="C654">
        <v>1.71428</v>
      </c>
    </row>
    <row r="655" spans="1:3" x14ac:dyDescent="0.3">
      <c r="A655">
        <v>10.23</v>
      </c>
      <c r="B655">
        <v>13.601100000000001</v>
      </c>
      <c r="C655">
        <v>2.7303500000000001</v>
      </c>
    </row>
    <row r="656" spans="1:3" x14ac:dyDescent="0.3">
      <c r="A656">
        <v>6.3037999999999998</v>
      </c>
      <c r="B656">
        <v>0.67826200000000003</v>
      </c>
      <c r="C656">
        <v>10.467000000000001</v>
      </c>
    </row>
    <row r="657" spans="1:3" x14ac:dyDescent="0.3">
      <c r="A657">
        <v>0.85202100000000003</v>
      </c>
      <c r="B657">
        <v>3.7760099999999999</v>
      </c>
      <c r="C657">
        <v>3.4980000000000002</v>
      </c>
    </row>
    <row r="658" spans="1:3" x14ac:dyDescent="0.3">
      <c r="A658">
        <v>11.6677</v>
      </c>
      <c r="B658">
        <v>5.8825799999999999</v>
      </c>
      <c r="C658">
        <v>2.96448</v>
      </c>
    </row>
    <row r="659" spans="1:3" x14ac:dyDescent="0.3">
      <c r="A659">
        <v>7.0263799999999996</v>
      </c>
      <c r="B659">
        <v>5.9581600000000003</v>
      </c>
      <c r="C659">
        <v>6.1117800000000004</v>
      </c>
    </row>
    <row r="660" spans="1:3" x14ac:dyDescent="0.3">
      <c r="A660">
        <v>3.4689700000000001</v>
      </c>
      <c r="B660">
        <v>1.6629499999999999</v>
      </c>
      <c r="C660">
        <v>0.68972100000000003</v>
      </c>
    </row>
    <row r="661" spans="1:3" x14ac:dyDescent="0.3">
      <c r="A661">
        <v>3.29027</v>
      </c>
      <c r="B661">
        <v>5.2476200000000004</v>
      </c>
      <c r="C661">
        <v>7.6441299999999996</v>
      </c>
    </row>
    <row r="662" spans="1:3" x14ac:dyDescent="0.3">
      <c r="A662">
        <v>5.3191300000000004</v>
      </c>
      <c r="B662">
        <v>10.9155</v>
      </c>
      <c r="C662">
        <v>8.0746099999999998</v>
      </c>
    </row>
    <row r="663" spans="1:3" x14ac:dyDescent="0.3">
      <c r="A663">
        <v>1.2408999999999999</v>
      </c>
      <c r="B663">
        <v>11.298</v>
      </c>
      <c r="C663">
        <v>-1.99421</v>
      </c>
    </row>
    <row r="664" spans="1:3" x14ac:dyDescent="0.3">
      <c r="A664">
        <v>2.4298899999999999</v>
      </c>
      <c r="B664">
        <v>6.9280600000000003</v>
      </c>
      <c r="C664">
        <v>1.83561</v>
      </c>
    </row>
    <row r="665" spans="1:3" x14ac:dyDescent="0.3">
      <c r="A665">
        <v>-2.4327700000000001</v>
      </c>
      <c r="B665">
        <v>4.4749499999999998</v>
      </c>
      <c r="C665">
        <v>13.5274</v>
      </c>
    </row>
    <row r="666" spans="1:3" x14ac:dyDescent="0.3">
      <c r="A666">
        <v>8.8962900000000005</v>
      </c>
      <c r="B666">
        <v>10.7478</v>
      </c>
      <c r="C666">
        <v>8.0883500000000002</v>
      </c>
    </row>
    <row r="667" spans="1:3" x14ac:dyDescent="0.3">
      <c r="A667">
        <v>7.7357300000000002</v>
      </c>
      <c r="B667">
        <v>1.1688000000000001</v>
      </c>
      <c r="C667">
        <v>0.115757</v>
      </c>
    </row>
    <row r="668" spans="1:3" x14ac:dyDescent="0.3">
      <c r="A668">
        <v>-1.1617500000000001</v>
      </c>
      <c r="B668">
        <v>6.3552200000000001</v>
      </c>
      <c r="C668">
        <v>8.2059800000000003</v>
      </c>
    </row>
    <row r="669" spans="1:3" x14ac:dyDescent="0.3">
      <c r="A669">
        <v>3.6697899999999999</v>
      </c>
      <c r="B669">
        <v>11.082100000000001</v>
      </c>
      <c r="C669">
        <v>6.3604700000000003</v>
      </c>
    </row>
    <row r="670" spans="1:3" x14ac:dyDescent="0.3">
      <c r="A670">
        <v>10.7332</v>
      </c>
      <c r="B670">
        <v>-0.176007</v>
      </c>
      <c r="C670">
        <v>2.37053</v>
      </c>
    </row>
    <row r="671" spans="1:3" x14ac:dyDescent="0.3">
      <c r="A671">
        <v>9.7833100000000002</v>
      </c>
      <c r="B671">
        <v>0.63066100000000003</v>
      </c>
      <c r="C671">
        <v>-1.0954900000000001</v>
      </c>
    </row>
    <row r="672" spans="1:3" x14ac:dyDescent="0.3">
      <c r="A672">
        <v>8.00929</v>
      </c>
      <c r="B672">
        <v>4.3624299999999998</v>
      </c>
      <c r="C672">
        <v>-1.4329700000000001</v>
      </c>
    </row>
    <row r="673" spans="1:3" x14ac:dyDescent="0.3">
      <c r="A673">
        <v>1.0965499999999999</v>
      </c>
      <c r="B673">
        <v>11.171900000000001</v>
      </c>
      <c r="C673">
        <v>5.34415</v>
      </c>
    </row>
    <row r="674" spans="1:3" x14ac:dyDescent="0.3">
      <c r="A674">
        <v>-0.44300499999999998</v>
      </c>
      <c r="B674">
        <v>7.0451499999999996</v>
      </c>
      <c r="C674">
        <v>12.494</v>
      </c>
    </row>
    <row r="675" spans="1:3" x14ac:dyDescent="0.3">
      <c r="A675">
        <v>4.17347</v>
      </c>
      <c r="B675">
        <v>7.3544400000000003</v>
      </c>
      <c r="C675">
        <v>-2.9424199999999998</v>
      </c>
    </row>
    <row r="676" spans="1:3" x14ac:dyDescent="0.3">
      <c r="A676">
        <v>1.78444</v>
      </c>
      <c r="B676">
        <v>11.3195</v>
      </c>
      <c r="C676">
        <v>-0.71325099999999997</v>
      </c>
    </row>
    <row r="677" spans="1:3" x14ac:dyDescent="0.3">
      <c r="A677">
        <v>4.2643000000000004</v>
      </c>
      <c r="B677">
        <v>0.106834</v>
      </c>
      <c r="C677">
        <v>8.6506699999999999</v>
      </c>
    </row>
    <row r="678" spans="1:3" x14ac:dyDescent="0.3">
      <c r="A678">
        <v>12.7102</v>
      </c>
      <c r="B678">
        <v>9.26342</v>
      </c>
      <c r="C678">
        <v>3.87704</v>
      </c>
    </row>
    <row r="679" spans="1:3" x14ac:dyDescent="0.3">
      <c r="A679">
        <v>8.4578500000000005</v>
      </c>
      <c r="B679">
        <v>4.6084399999999999</v>
      </c>
      <c r="C679">
        <v>5.2665800000000003</v>
      </c>
    </row>
    <row r="680" spans="1:3" x14ac:dyDescent="0.3">
      <c r="A680">
        <v>3.5369299999999999</v>
      </c>
      <c r="B680">
        <v>-0.40046199999999998</v>
      </c>
      <c r="C680">
        <v>-2.0419800000000001</v>
      </c>
    </row>
    <row r="681" spans="1:3" x14ac:dyDescent="0.3">
      <c r="A681">
        <v>-1.58745</v>
      </c>
      <c r="B681">
        <v>9.5575399999999995</v>
      </c>
      <c r="C681">
        <v>8.4394399999999994</v>
      </c>
    </row>
    <row r="682" spans="1:3" x14ac:dyDescent="0.3">
      <c r="A682">
        <v>2.3807100000000001</v>
      </c>
      <c r="B682">
        <v>-0.59278399999999998</v>
      </c>
      <c r="C682">
        <v>9.1746800000000004</v>
      </c>
    </row>
    <row r="683" spans="1:3" x14ac:dyDescent="0.3">
      <c r="A683">
        <v>3.70275</v>
      </c>
      <c r="B683">
        <v>9.9688400000000001</v>
      </c>
      <c r="C683">
        <v>6.5465600000000004</v>
      </c>
    </row>
    <row r="684" spans="1:3" x14ac:dyDescent="0.3">
      <c r="A684">
        <v>-0.84215700000000004</v>
      </c>
      <c r="B684">
        <v>10.0373</v>
      </c>
      <c r="C684">
        <v>3.6825000000000001</v>
      </c>
    </row>
    <row r="685" spans="1:3" x14ac:dyDescent="0.3">
      <c r="A685">
        <v>1.7393799999999999</v>
      </c>
      <c r="B685">
        <v>8.15456</v>
      </c>
      <c r="C685">
        <v>11.493399999999999</v>
      </c>
    </row>
    <row r="686" spans="1:3" x14ac:dyDescent="0.3">
      <c r="A686">
        <v>1.5668299999999999</v>
      </c>
      <c r="B686">
        <v>9.89649</v>
      </c>
      <c r="C686">
        <v>5.0578500000000002</v>
      </c>
    </row>
    <row r="687" spans="1:3" x14ac:dyDescent="0.3">
      <c r="A687">
        <v>9.7217400000000005</v>
      </c>
      <c r="B687">
        <v>1.6724600000000001</v>
      </c>
      <c r="C687">
        <v>0.28721600000000003</v>
      </c>
    </row>
    <row r="688" spans="1:3" x14ac:dyDescent="0.3">
      <c r="A688">
        <v>-0.38800600000000002</v>
      </c>
      <c r="B688">
        <v>-1.52925</v>
      </c>
      <c r="C688">
        <v>1.6464399999999999</v>
      </c>
    </row>
    <row r="689" spans="1:3" x14ac:dyDescent="0.3">
      <c r="A689">
        <v>5.7526799999999998</v>
      </c>
      <c r="B689">
        <v>7.4754399999999999</v>
      </c>
      <c r="C689">
        <v>6.8031100000000002</v>
      </c>
    </row>
    <row r="690" spans="1:3" x14ac:dyDescent="0.3">
      <c r="A690">
        <v>4.0327200000000003</v>
      </c>
      <c r="B690">
        <v>12.9208</v>
      </c>
      <c r="C690">
        <v>-0.30355799999999999</v>
      </c>
    </row>
    <row r="691" spans="1:3" x14ac:dyDescent="0.3">
      <c r="A691">
        <v>1.16612</v>
      </c>
      <c r="B691">
        <v>10.139900000000001</v>
      </c>
      <c r="C691">
        <v>7.0937899999999998E-2</v>
      </c>
    </row>
    <row r="692" spans="1:3" x14ac:dyDescent="0.3">
      <c r="A692">
        <v>6.3806900000000004</v>
      </c>
      <c r="B692">
        <v>7.6574200000000001</v>
      </c>
      <c r="C692">
        <v>1.63079</v>
      </c>
    </row>
    <row r="693" spans="1:3" x14ac:dyDescent="0.3">
      <c r="A693">
        <v>9.5242199999999997</v>
      </c>
      <c r="B693">
        <v>-2.6934</v>
      </c>
      <c r="C693">
        <v>11.375299999999999</v>
      </c>
    </row>
    <row r="694" spans="1:3" x14ac:dyDescent="0.3">
      <c r="A694">
        <v>12.3574</v>
      </c>
      <c r="B694">
        <v>-0.84880599999999995</v>
      </c>
      <c r="C694">
        <v>11.872</v>
      </c>
    </row>
    <row r="695" spans="1:3" x14ac:dyDescent="0.3">
      <c r="A695">
        <v>-0.11337700000000001</v>
      </c>
      <c r="B695">
        <v>6.4941599999999999</v>
      </c>
      <c r="C695">
        <v>4.2080700000000002</v>
      </c>
    </row>
    <row r="696" spans="1:3" x14ac:dyDescent="0.3">
      <c r="A696">
        <v>-2.9511300000000001E-2</v>
      </c>
      <c r="B696">
        <v>6.9275200000000003</v>
      </c>
      <c r="C696">
        <v>9.5242799999999992</v>
      </c>
    </row>
    <row r="697" spans="1:3" x14ac:dyDescent="0.3">
      <c r="A697">
        <v>7.2171200000000004</v>
      </c>
      <c r="B697">
        <v>5.0665500000000003</v>
      </c>
      <c r="C697">
        <v>7.7503000000000002</v>
      </c>
    </row>
    <row r="698" spans="1:3" x14ac:dyDescent="0.3">
      <c r="A698">
        <v>7.4493999999999998</v>
      </c>
      <c r="B698">
        <v>9.6700300000000006</v>
      </c>
      <c r="C698">
        <v>13.9587</v>
      </c>
    </row>
    <row r="699" spans="1:3" x14ac:dyDescent="0.3">
      <c r="A699">
        <v>8.4657300000000006</v>
      </c>
      <c r="B699">
        <v>-0.81172</v>
      </c>
      <c r="C699">
        <v>1.8476399999999999</v>
      </c>
    </row>
    <row r="700" spans="1:3" x14ac:dyDescent="0.3">
      <c r="A700">
        <v>7.5490199999999996</v>
      </c>
      <c r="B700">
        <v>12.122</v>
      </c>
      <c r="C700">
        <v>2.2558400000000001</v>
      </c>
    </row>
    <row r="701" spans="1:3" x14ac:dyDescent="0.3">
      <c r="A701">
        <v>7.55307</v>
      </c>
      <c r="B701">
        <v>5.8964600000000003</v>
      </c>
      <c r="C701">
        <v>4.84199</v>
      </c>
    </row>
    <row r="702" spans="1:3" x14ac:dyDescent="0.3">
      <c r="A702">
        <v>11.0044</v>
      </c>
      <c r="B702">
        <v>-1.2387600000000001</v>
      </c>
      <c r="C702">
        <v>1.8055699999999999</v>
      </c>
    </row>
    <row r="703" spans="1:3" x14ac:dyDescent="0.3">
      <c r="A703">
        <v>5.8954300000000002</v>
      </c>
      <c r="B703">
        <v>8.0767199999999999</v>
      </c>
      <c r="C703">
        <v>-3.97295</v>
      </c>
    </row>
    <row r="704" spans="1:3" x14ac:dyDescent="0.3">
      <c r="A704">
        <v>5.1978799999999996</v>
      </c>
      <c r="B704">
        <v>1.4568099999999999</v>
      </c>
      <c r="C704">
        <v>4.8808699999999998</v>
      </c>
    </row>
    <row r="705" spans="1:3" x14ac:dyDescent="0.3">
      <c r="A705">
        <v>5.4955800000000004</v>
      </c>
      <c r="B705">
        <v>-0.23948700000000001</v>
      </c>
      <c r="C705">
        <v>7.7024800000000004</v>
      </c>
    </row>
    <row r="706" spans="1:3" x14ac:dyDescent="0.3">
      <c r="A706">
        <v>4.9868399999999999</v>
      </c>
      <c r="B706">
        <v>9.2285599999999999</v>
      </c>
      <c r="C706">
        <v>6.60717</v>
      </c>
    </row>
    <row r="707" spans="1:3" x14ac:dyDescent="0.3">
      <c r="A707">
        <v>1.38578</v>
      </c>
      <c r="B707">
        <v>12.012700000000001</v>
      </c>
      <c r="C707">
        <v>0.64108799999999999</v>
      </c>
    </row>
    <row r="708" spans="1:3" x14ac:dyDescent="0.3">
      <c r="A708">
        <v>-1.22285</v>
      </c>
      <c r="B708">
        <v>3.5364499999999999</v>
      </c>
      <c r="C708">
        <v>2.2500300000000002</v>
      </c>
    </row>
    <row r="709" spans="1:3" x14ac:dyDescent="0.3">
      <c r="A709">
        <v>6.5260999999999996</v>
      </c>
      <c r="B709">
        <v>5.2966800000000003</v>
      </c>
      <c r="C709">
        <v>2.94007</v>
      </c>
    </row>
    <row r="710" spans="1:3" x14ac:dyDescent="0.3">
      <c r="A710">
        <v>3.6471399999999998</v>
      </c>
      <c r="B710">
        <v>-1.50034</v>
      </c>
      <c r="C710">
        <v>10.8302</v>
      </c>
    </row>
    <row r="711" spans="1:3" x14ac:dyDescent="0.3">
      <c r="A711">
        <v>6.8224299999999998</v>
      </c>
      <c r="B711">
        <v>6.7270700000000003</v>
      </c>
      <c r="C711">
        <v>7.6640499999999996</v>
      </c>
    </row>
    <row r="712" spans="1:3" x14ac:dyDescent="0.3">
      <c r="A712">
        <v>8.0950699999999998</v>
      </c>
      <c r="B712">
        <v>7.1256899999999996</v>
      </c>
      <c r="C712">
        <v>-3.1879200000000001</v>
      </c>
    </row>
    <row r="713" spans="1:3" x14ac:dyDescent="0.3">
      <c r="A713">
        <v>6.1860200000000001</v>
      </c>
      <c r="B713">
        <v>4.6150000000000002</v>
      </c>
      <c r="C713">
        <v>3.85405</v>
      </c>
    </row>
    <row r="714" spans="1:3" x14ac:dyDescent="0.3">
      <c r="A714">
        <v>12.1721</v>
      </c>
      <c r="B714">
        <v>10.779299999999999</v>
      </c>
      <c r="C714">
        <v>4.68865</v>
      </c>
    </row>
    <row r="715" spans="1:3" x14ac:dyDescent="0.3">
      <c r="A715">
        <v>6.0504899999999999</v>
      </c>
      <c r="B715">
        <v>11.2347</v>
      </c>
      <c r="C715">
        <v>6.0654199999999996</v>
      </c>
    </row>
    <row r="716" spans="1:3" x14ac:dyDescent="0.3">
      <c r="A716">
        <v>10.861700000000001</v>
      </c>
      <c r="B716">
        <v>-2.0100899999999999</v>
      </c>
      <c r="C716">
        <v>1.7926200000000001</v>
      </c>
    </row>
    <row r="717" spans="1:3" x14ac:dyDescent="0.3">
      <c r="A717">
        <v>-0.57579100000000005</v>
      </c>
      <c r="B717">
        <v>8.9282500000000002</v>
      </c>
      <c r="C717">
        <v>9.7075999999999993</v>
      </c>
    </row>
    <row r="718" spans="1:3" x14ac:dyDescent="0.3">
      <c r="A718">
        <v>8.8061900000000009</v>
      </c>
      <c r="B718">
        <v>-1.1393800000000001</v>
      </c>
      <c r="C718">
        <v>6.7752699999999999</v>
      </c>
    </row>
    <row r="719" spans="1:3" x14ac:dyDescent="0.3">
      <c r="A719">
        <v>4.15001</v>
      </c>
      <c r="B719">
        <v>2.9409900000000002</v>
      </c>
      <c r="C719">
        <v>5.9744799999999998</v>
      </c>
    </row>
    <row r="720" spans="1:3" x14ac:dyDescent="0.3">
      <c r="A720">
        <v>1.5022899999999999</v>
      </c>
      <c r="B720">
        <v>5.1539799999999998</v>
      </c>
      <c r="C720">
        <v>8.0826499999999992</v>
      </c>
    </row>
    <row r="721" spans="1:3" x14ac:dyDescent="0.3">
      <c r="A721">
        <v>11.924099999999999</v>
      </c>
      <c r="B721">
        <v>-2.57734</v>
      </c>
      <c r="C721">
        <v>9.1132000000000009</v>
      </c>
    </row>
    <row r="722" spans="1:3" x14ac:dyDescent="0.3">
      <c r="A722">
        <v>5.4017600000000003</v>
      </c>
      <c r="B722">
        <v>11.5854</v>
      </c>
      <c r="C722">
        <v>-0.99772400000000006</v>
      </c>
    </row>
    <row r="723" spans="1:3" x14ac:dyDescent="0.3">
      <c r="A723">
        <v>2.9911699999999999</v>
      </c>
      <c r="B723">
        <v>6.0468400000000004</v>
      </c>
      <c r="C723">
        <v>11.2126</v>
      </c>
    </row>
    <row r="724" spans="1:3" x14ac:dyDescent="0.3">
      <c r="A724">
        <v>1.4264600000000001</v>
      </c>
      <c r="B724">
        <v>2.7385999999999999</v>
      </c>
      <c r="C724">
        <v>7.8126699999999993E-2</v>
      </c>
    </row>
    <row r="725" spans="1:3" x14ac:dyDescent="0.3">
      <c r="A725">
        <v>-0.59773500000000002</v>
      </c>
      <c r="B725">
        <v>11.993600000000001</v>
      </c>
      <c r="C725">
        <v>0.44668400000000003</v>
      </c>
    </row>
    <row r="726" spans="1:3" x14ac:dyDescent="0.3">
      <c r="A726">
        <v>7.8749700000000002</v>
      </c>
      <c r="B726">
        <v>12.3574</v>
      </c>
      <c r="C726">
        <v>6.8265000000000002</v>
      </c>
    </row>
    <row r="727" spans="1:3" x14ac:dyDescent="0.3">
      <c r="A727">
        <v>-0.84620600000000001</v>
      </c>
      <c r="B727">
        <v>0.73690900000000004</v>
      </c>
      <c r="C727">
        <v>12.1069</v>
      </c>
    </row>
    <row r="728" spans="1:3" x14ac:dyDescent="0.3">
      <c r="A728">
        <v>9.9560999999999993</v>
      </c>
      <c r="B728">
        <v>5.0768199999999997</v>
      </c>
      <c r="C728">
        <v>12.1273</v>
      </c>
    </row>
    <row r="729" spans="1:3" x14ac:dyDescent="0.3">
      <c r="A729">
        <v>9.6239799999999995</v>
      </c>
      <c r="B729">
        <v>12.043100000000001</v>
      </c>
      <c r="C729">
        <v>12.0451</v>
      </c>
    </row>
    <row r="730" spans="1:3" x14ac:dyDescent="0.3">
      <c r="A730">
        <v>-2.0691000000000002</v>
      </c>
      <c r="B730">
        <v>4.5261500000000003</v>
      </c>
      <c r="C730">
        <v>-0.65421899999999999</v>
      </c>
    </row>
    <row r="731" spans="1:3" x14ac:dyDescent="0.3">
      <c r="A731">
        <v>10.7851</v>
      </c>
      <c r="B731">
        <v>6.81379</v>
      </c>
      <c r="C731">
        <v>-0.664466</v>
      </c>
    </row>
    <row r="732" spans="1:3" x14ac:dyDescent="0.3">
      <c r="A732">
        <v>5.5053200000000002</v>
      </c>
      <c r="B732">
        <v>-2.54209</v>
      </c>
      <c r="C732">
        <v>2.0569700000000002</v>
      </c>
    </row>
    <row r="733" spans="1:3" x14ac:dyDescent="0.3">
      <c r="A733">
        <v>5.3178599999999996</v>
      </c>
      <c r="B733">
        <v>-0.370087</v>
      </c>
      <c r="C733">
        <v>11.327199999999999</v>
      </c>
    </row>
    <row r="734" spans="1:3" x14ac:dyDescent="0.3">
      <c r="A734">
        <v>3.81989</v>
      </c>
      <c r="B734">
        <v>0.92757199999999995</v>
      </c>
      <c r="C734">
        <v>11.4884</v>
      </c>
    </row>
    <row r="735" spans="1:3" x14ac:dyDescent="0.3">
      <c r="A735">
        <v>1.5844400000000001</v>
      </c>
      <c r="B735">
        <v>2.1706300000000001</v>
      </c>
      <c r="C735">
        <v>2.75169</v>
      </c>
    </row>
    <row r="736" spans="1:3" x14ac:dyDescent="0.3">
      <c r="A736">
        <v>6.25162</v>
      </c>
      <c r="B736">
        <v>10.336499999999999</v>
      </c>
      <c r="C736">
        <v>-2.3548800000000001</v>
      </c>
    </row>
    <row r="737" spans="1:3" x14ac:dyDescent="0.3">
      <c r="A737">
        <v>5.5717600000000003</v>
      </c>
      <c r="B737">
        <v>10.2012</v>
      </c>
      <c r="C737">
        <v>5.3297999999999996</v>
      </c>
    </row>
    <row r="738" spans="1:3" x14ac:dyDescent="0.3">
      <c r="A738">
        <v>2.7467800000000002</v>
      </c>
      <c r="B738">
        <v>6.7662300000000002</v>
      </c>
      <c r="C738">
        <v>7.7189500000000004</v>
      </c>
    </row>
    <row r="739" spans="1:3" x14ac:dyDescent="0.3">
      <c r="A739">
        <v>2.6770700000000001</v>
      </c>
      <c r="B739">
        <v>2.53857</v>
      </c>
      <c r="C739">
        <v>7.4112400000000003</v>
      </c>
    </row>
    <row r="740" spans="1:3" x14ac:dyDescent="0.3">
      <c r="A740">
        <v>5.1426400000000001</v>
      </c>
      <c r="B740">
        <v>3.8125900000000001</v>
      </c>
      <c r="C740">
        <v>6.2102899999999996</v>
      </c>
    </row>
    <row r="741" spans="1:3" x14ac:dyDescent="0.3">
      <c r="A741">
        <v>7.6326099999999997</v>
      </c>
      <c r="B741">
        <v>9.4062199999999994</v>
      </c>
      <c r="C741">
        <v>8.3739600000000003</v>
      </c>
    </row>
    <row r="742" spans="1:3" x14ac:dyDescent="0.3">
      <c r="A742">
        <v>12.2384</v>
      </c>
      <c r="B742">
        <v>-1.0409600000000001</v>
      </c>
      <c r="C742">
        <v>2.1348500000000001</v>
      </c>
    </row>
    <row r="743" spans="1:3" x14ac:dyDescent="0.3">
      <c r="A743">
        <v>0.59426100000000004</v>
      </c>
      <c r="B743">
        <v>6.4483100000000002</v>
      </c>
      <c r="C743">
        <v>1.62775E-2</v>
      </c>
    </row>
    <row r="744" spans="1:3" x14ac:dyDescent="0.3">
      <c r="A744">
        <v>-1.09277</v>
      </c>
      <c r="B744">
        <v>8.7359500000000008</v>
      </c>
      <c r="C744">
        <v>5.7576400000000003</v>
      </c>
    </row>
    <row r="745" spans="1:3" x14ac:dyDescent="0.3">
      <c r="A745">
        <v>5.0307199999999996</v>
      </c>
      <c r="B745">
        <v>3.53884</v>
      </c>
      <c r="C745">
        <v>1.27189</v>
      </c>
    </row>
    <row r="746" spans="1:3" x14ac:dyDescent="0.3">
      <c r="A746">
        <v>-6.18183E-2</v>
      </c>
      <c r="B746">
        <v>7.1134700000000004</v>
      </c>
      <c r="C746">
        <v>1.8307100000000001</v>
      </c>
    </row>
    <row r="747" spans="1:3" x14ac:dyDescent="0.3">
      <c r="A747">
        <v>5.5248299999999997</v>
      </c>
      <c r="B747">
        <v>8.3111599999999992</v>
      </c>
      <c r="C747">
        <v>2.5875599999999999</v>
      </c>
    </row>
    <row r="748" spans="1:3" x14ac:dyDescent="0.3">
      <c r="A748">
        <v>11.123200000000001</v>
      </c>
      <c r="B748">
        <v>11.54</v>
      </c>
      <c r="C748">
        <v>3.3317000000000001</v>
      </c>
    </row>
    <row r="749" spans="1:3" x14ac:dyDescent="0.3">
      <c r="A749">
        <v>5.8832100000000001</v>
      </c>
      <c r="B749">
        <v>11.130599999999999</v>
      </c>
      <c r="C749">
        <v>5.97729</v>
      </c>
    </row>
    <row r="750" spans="1:3" x14ac:dyDescent="0.3">
      <c r="A750">
        <v>8.6942400000000006</v>
      </c>
      <c r="B750">
        <v>2.8418899999999998</v>
      </c>
      <c r="C750">
        <v>1.50177</v>
      </c>
    </row>
    <row r="751" spans="1:3" x14ac:dyDescent="0.3">
      <c r="A751">
        <v>2.3888099999999999</v>
      </c>
      <c r="B751">
        <v>2.6651799999999999</v>
      </c>
      <c r="C751">
        <v>-1.10162</v>
      </c>
    </row>
    <row r="752" spans="1:3" x14ac:dyDescent="0.3">
      <c r="A752">
        <v>12.723100000000001</v>
      </c>
      <c r="B752">
        <v>7.6720499999999996</v>
      </c>
      <c r="C752">
        <v>0.52512899999999996</v>
      </c>
    </row>
    <row r="753" spans="1:3" x14ac:dyDescent="0.3">
      <c r="A753">
        <v>7.0215100000000001</v>
      </c>
      <c r="B753">
        <v>12.9384</v>
      </c>
      <c r="C753">
        <v>10.1501</v>
      </c>
    </row>
    <row r="754" spans="1:3" x14ac:dyDescent="0.3">
      <c r="A754">
        <v>9.0473499999999998</v>
      </c>
      <c r="B754">
        <v>7.2064899999999996</v>
      </c>
      <c r="C754">
        <v>3.5538099999999999</v>
      </c>
    </row>
    <row r="755" spans="1:3" x14ac:dyDescent="0.3">
      <c r="A755">
        <v>-1.2365299999999999</v>
      </c>
      <c r="B755">
        <v>2.4422199999999998</v>
      </c>
      <c r="C755">
        <v>10.494899999999999</v>
      </c>
    </row>
    <row r="756" spans="1:3" x14ac:dyDescent="0.3">
      <c r="A756">
        <v>4.78634</v>
      </c>
      <c r="B756">
        <v>1.23689</v>
      </c>
      <c r="C756">
        <v>10.153</v>
      </c>
    </row>
    <row r="757" spans="1:3" x14ac:dyDescent="0.3">
      <c r="A757">
        <v>0.86299599999999999</v>
      </c>
      <c r="B757">
        <v>9.0338700000000003</v>
      </c>
      <c r="C757">
        <v>8.8227700000000002</v>
      </c>
    </row>
    <row r="758" spans="1:3" x14ac:dyDescent="0.3">
      <c r="A758">
        <v>12.0663</v>
      </c>
      <c r="B758">
        <v>4.6353799999999996</v>
      </c>
      <c r="C758">
        <v>1.28271</v>
      </c>
    </row>
    <row r="759" spans="1:3" x14ac:dyDescent="0.3">
      <c r="A759">
        <v>4.27827</v>
      </c>
      <c r="B759">
        <v>7.0015700000000001</v>
      </c>
      <c r="C759">
        <v>8.8327799999999996</v>
      </c>
    </row>
    <row r="760" spans="1:3" x14ac:dyDescent="0.3">
      <c r="A760">
        <v>9.4257399999999993</v>
      </c>
      <c r="B760">
        <v>10.9573</v>
      </c>
      <c r="C760">
        <v>3.18913</v>
      </c>
    </row>
    <row r="761" spans="1:3" x14ac:dyDescent="0.3">
      <c r="A761">
        <v>9.3452800000000007</v>
      </c>
      <c r="B761">
        <v>10.033899999999999</v>
      </c>
      <c r="C761">
        <v>5.7641400000000003</v>
      </c>
    </row>
    <row r="762" spans="1:3" x14ac:dyDescent="0.3">
      <c r="A762">
        <v>1.5782700000000001</v>
      </c>
      <c r="B762">
        <v>-0.97568100000000002</v>
      </c>
      <c r="C762">
        <v>6.3914099999999996</v>
      </c>
    </row>
    <row r="763" spans="1:3" x14ac:dyDescent="0.3">
      <c r="A763">
        <v>4.2976200000000002</v>
      </c>
      <c r="B763">
        <v>2.3169900000000001</v>
      </c>
      <c r="C763">
        <v>3.3824700000000001</v>
      </c>
    </row>
    <row r="764" spans="1:3" x14ac:dyDescent="0.3">
      <c r="A764">
        <v>0.31452400000000003</v>
      </c>
      <c r="B764">
        <v>7.0257300000000003</v>
      </c>
      <c r="C764">
        <v>5.6426600000000002</v>
      </c>
    </row>
    <row r="765" spans="1:3" x14ac:dyDescent="0.3">
      <c r="A765">
        <v>9.7159099999999992</v>
      </c>
      <c r="B765">
        <v>12.487299999999999</v>
      </c>
      <c r="C765">
        <v>1.01071</v>
      </c>
    </row>
    <row r="766" spans="1:3" x14ac:dyDescent="0.3">
      <c r="A766">
        <v>-1.5099899999999999</v>
      </c>
      <c r="B766">
        <v>0.34719</v>
      </c>
      <c r="C766">
        <v>13.366199999999999</v>
      </c>
    </row>
    <row r="767" spans="1:3" x14ac:dyDescent="0.3">
      <c r="A767">
        <v>7.1007999999999996</v>
      </c>
      <c r="B767">
        <v>7.2306499999999998</v>
      </c>
      <c r="C767">
        <v>-2.9102999999999999</v>
      </c>
    </row>
    <row r="768" spans="1:3" x14ac:dyDescent="0.3">
      <c r="A768">
        <v>9.0652200000000001</v>
      </c>
      <c r="B768">
        <v>11.7096</v>
      </c>
      <c r="C768">
        <v>-0.386633</v>
      </c>
    </row>
    <row r="769" spans="1:3" x14ac:dyDescent="0.3">
      <c r="A769">
        <v>5.6973700000000003</v>
      </c>
      <c r="B769">
        <v>7.1104200000000004</v>
      </c>
      <c r="C769">
        <v>12.976000000000001</v>
      </c>
    </row>
    <row r="770" spans="1:3" x14ac:dyDescent="0.3">
      <c r="A770">
        <v>0.66514399999999996</v>
      </c>
      <c r="B770">
        <v>5.9472399999999999</v>
      </c>
      <c r="C770">
        <v>14.0593</v>
      </c>
    </row>
    <row r="771" spans="1:3" x14ac:dyDescent="0.3">
      <c r="A771">
        <v>12.4213</v>
      </c>
      <c r="B771">
        <v>-4.4210000000000003</v>
      </c>
      <c r="C771">
        <v>-6.3024800000000001</v>
      </c>
    </row>
    <row r="772" spans="1:3" x14ac:dyDescent="0.3">
      <c r="A772">
        <v>8.1781299999999995</v>
      </c>
      <c r="B772">
        <v>9.4901499999999999</v>
      </c>
      <c r="C772">
        <v>4.9070299999999998</v>
      </c>
    </row>
    <row r="773" spans="1:3" x14ac:dyDescent="0.3">
      <c r="A773">
        <v>5.7664999999999997</v>
      </c>
      <c r="B773">
        <v>11.0124</v>
      </c>
      <c r="C773">
        <v>8.7967399999999998</v>
      </c>
    </row>
    <row r="774" spans="1:3" x14ac:dyDescent="0.3">
      <c r="A774">
        <v>12.274900000000001</v>
      </c>
      <c r="B774">
        <v>-4.5932899999999997</v>
      </c>
      <c r="C774">
        <v>10.6867</v>
      </c>
    </row>
    <row r="775" spans="1:3" x14ac:dyDescent="0.3">
      <c r="A775">
        <v>6.3559700000000001</v>
      </c>
      <c r="B775">
        <v>-2.1509299999999998</v>
      </c>
      <c r="C775">
        <v>2.8252199999999998</v>
      </c>
    </row>
    <row r="776" spans="1:3" x14ac:dyDescent="0.3">
      <c r="A776">
        <v>3.6765699999999999</v>
      </c>
      <c r="B776">
        <v>5.0491900000000003</v>
      </c>
      <c r="C776">
        <v>-1.4261600000000001</v>
      </c>
    </row>
    <row r="777" spans="1:3" x14ac:dyDescent="0.3">
      <c r="A777">
        <v>5.9464300000000003</v>
      </c>
      <c r="B777">
        <v>11.077199999999999</v>
      </c>
      <c r="C777">
        <v>1.4583299999999999</v>
      </c>
    </row>
    <row r="778" spans="1:3" x14ac:dyDescent="0.3">
      <c r="A778">
        <v>3.0513699999999999</v>
      </c>
      <c r="B778">
        <v>1.4836800000000001</v>
      </c>
      <c r="C778">
        <v>-0.14535100000000001</v>
      </c>
    </row>
    <row r="779" spans="1:3" x14ac:dyDescent="0.3">
      <c r="A779">
        <v>10.3851</v>
      </c>
      <c r="B779">
        <v>2.4763099999999998</v>
      </c>
      <c r="C779">
        <v>10.484999999999999</v>
      </c>
    </row>
    <row r="780" spans="1:3" x14ac:dyDescent="0.3">
      <c r="A780">
        <v>10.5594</v>
      </c>
      <c r="B780">
        <v>10.972099999999999</v>
      </c>
      <c r="C780">
        <v>7.1767899999999996</v>
      </c>
    </row>
    <row r="781" spans="1:3" x14ac:dyDescent="0.3">
      <c r="A781">
        <v>1.3546199999999999</v>
      </c>
      <c r="B781">
        <v>14.1341</v>
      </c>
      <c r="C781">
        <v>9.72851</v>
      </c>
    </row>
    <row r="782" spans="1:3" x14ac:dyDescent="0.3">
      <c r="A782">
        <v>10.054500000000001</v>
      </c>
      <c r="B782">
        <v>-1.3647400000000001</v>
      </c>
      <c r="C782">
        <v>-0.85875599999999996</v>
      </c>
    </row>
    <row r="783" spans="1:3" x14ac:dyDescent="0.3">
      <c r="A783">
        <v>-0.343283</v>
      </c>
      <c r="B783">
        <v>-3.8044899999999999</v>
      </c>
      <c r="C783">
        <v>-1.84368</v>
      </c>
    </row>
    <row r="784" spans="1:3" x14ac:dyDescent="0.3">
      <c r="A784">
        <v>9.1386400000000005</v>
      </c>
      <c r="B784">
        <v>5.1197699999999999</v>
      </c>
      <c r="C784">
        <v>5.1258900000000001</v>
      </c>
    </row>
    <row r="785" spans="1:3" x14ac:dyDescent="0.3">
      <c r="A785">
        <v>10.220000000000001</v>
      </c>
      <c r="B785">
        <v>12.102499999999999</v>
      </c>
      <c r="C785">
        <v>4.1250499999999999</v>
      </c>
    </row>
    <row r="786" spans="1:3" x14ac:dyDescent="0.3">
      <c r="A786">
        <v>-2.0133299999999998</v>
      </c>
      <c r="B786">
        <v>8.44252</v>
      </c>
      <c r="C786">
        <v>-1.42947</v>
      </c>
    </row>
    <row r="787" spans="1:3" x14ac:dyDescent="0.3">
      <c r="A787">
        <v>-0.91239400000000004</v>
      </c>
      <c r="B787">
        <v>7.4628899999999998</v>
      </c>
      <c r="C787">
        <v>6.2115499999999999</v>
      </c>
    </row>
    <row r="788" spans="1:3" x14ac:dyDescent="0.3">
      <c r="A788">
        <v>-0.18235000000000001</v>
      </c>
      <c r="B788">
        <v>11.667299999999999</v>
      </c>
      <c r="C788">
        <v>11.709300000000001</v>
      </c>
    </row>
    <row r="789" spans="1:3" x14ac:dyDescent="0.3">
      <c r="A789">
        <v>-0.27324999999999999</v>
      </c>
      <c r="B789">
        <v>4.1761799999999996</v>
      </c>
      <c r="C789">
        <v>4.50983</v>
      </c>
    </row>
    <row r="790" spans="1:3" x14ac:dyDescent="0.3">
      <c r="A790">
        <v>0.47751900000000003</v>
      </c>
      <c r="B790">
        <v>7.4543100000000004</v>
      </c>
      <c r="C790">
        <v>3.86015</v>
      </c>
    </row>
    <row r="791" spans="1:3" x14ac:dyDescent="0.3">
      <c r="A791">
        <v>7.4256500000000001</v>
      </c>
      <c r="B791">
        <v>5.1252700000000004</v>
      </c>
      <c r="C791">
        <v>-2.6505100000000001</v>
      </c>
    </row>
    <row r="792" spans="1:3" x14ac:dyDescent="0.3">
      <c r="A792">
        <v>1.2599</v>
      </c>
      <c r="B792">
        <v>13.3139</v>
      </c>
      <c r="C792">
        <v>3.2835000000000001</v>
      </c>
    </row>
    <row r="793" spans="1:3" x14ac:dyDescent="0.3">
      <c r="A793">
        <v>5.3525600000000004</v>
      </c>
      <c r="B793">
        <v>11.7056</v>
      </c>
      <c r="C793">
        <v>5.1645700000000003</v>
      </c>
    </row>
    <row r="794" spans="1:3" x14ac:dyDescent="0.3">
      <c r="A794">
        <v>9.9696300000000004</v>
      </c>
      <c r="B794">
        <v>-1.8627899999999999</v>
      </c>
      <c r="C794">
        <v>2.7432799999999999</v>
      </c>
    </row>
    <row r="795" spans="1:3" x14ac:dyDescent="0.3">
      <c r="A795">
        <v>1.33249</v>
      </c>
      <c r="B795">
        <v>2.1006</v>
      </c>
      <c r="C795">
        <v>1.8658399999999999</v>
      </c>
    </row>
    <row r="796" spans="1:3" x14ac:dyDescent="0.3">
      <c r="A796">
        <v>9.1269799999999996</v>
      </c>
      <c r="B796">
        <v>7.1301500000000004</v>
      </c>
      <c r="C796">
        <v>7.1489000000000003</v>
      </c>
    </row>
    <row r="797" spans="1:3" x14ac:dyDescent="0.3">
      <c r="A797">
        <v>3.6882999999999999</v>
      </c>
      <c r="B797">
        <v>2.8983300000000001</v>
      </c>
      <c r="C797">
        <v>6.0450100000000004</v>
      </c>
    </row>
    <row r="798" spans="1:3" x14ac:dyDescent="0.3">
      <c r="A798">
        <v>9.9278899999999997</v>
      </c>
      <c r="B798">
        <v>1.0113300000000001</v>
      </c>
      <c r="C798">
        <v>1.50302</v>
      </c>
    </row>
    <row r="799" spans="1:3" x14ac:dyDescent="0.3">
      <c r="A799">
        <v>8.0718599999999991</v>
      </c>
      <c r="B799">
        <v>3.5459999999999998</v>
      </c>
      <c r="C799">
        <v>2.19672</v>
      </c>
    </row>
    <row r="800" spans="1:3" x14ac:dyDescent="0.3">
      <c r="A800">
        <v>5.8628999999999998</v>
      </c>
      <c r="B800">
        <v>2.9142299999999999</v>
      </c>
      <c r="C800">
        <v>-0.16154199999999999</v>
      </c>
    </row>
    <row r="801" spans="1:3" x14ac:dyDescent="0.3">
      <c r="A801">
        <v>7.0891999999999999</v>
      </c>
      <c r="B801">
        <v>4.2996299999999996</v>
      </c>
      <c r="C801">
        <v>12.998200000000001</v>
      </c>
    </row>
    <row r="802" spans="1:3" x14ac:dyDescent="0.3">
      <c r="A802">
        <v>2.0129899999999998</v>
      </c>
      <c r="B802">
        <v>0.58287900000000004</v>
      </c>
      <c r="C802">
        <v>6.9412099999999999</v>
      </c>
    </row>
    <row r="803" spans="1:3" x14ac:dyDescent="0.3">
      <c r="A803">
        <v>10.298999999999999</v>
      </c>
      <c r="B803">
        <v>-3.5067599999999999</v>
      </c>
      <c r="C803">
        <v>-4.0219699999999996</v>
      </c>
    </row>
    <row r="804" spans="1:3" x14ac:dyDescent="0.3">
      <c r="A804">
        <v>4.9584700000000002</v>
      </c>
      <c r="B804">
        <v>12.0871</v>
      </c>
      <c r="C804">
        <v>4.7468199999999996</v>
      </c>
    </row>
    <row r="805" spans="1:3" x14ac:dyDescent="0.3">
      <c r="A805">
        <v>1.0268600000000001</v>
      </c>
      <c r="B805">
        <v>9.6261200000000002</v>
      </c>
      <c r="C805">
        <v>3.7974899999999998</v>
      </c>
    </row>
    <row r="806" spans="1:3" x14ac:dyDescent="0.3">
      <c r="A806">
        <v>5.0141</v>
      </c>
      <c r="B806">
        <v>0.56381700000000001</v>
      </c>
      <c r="C806">
        <v>7.5294499999999998</v>
      </c>
    </row>
    <row r="807" spans="1:3" x14ac:dyDescent="0.3">
      <c r="A807">
        <v>3.9163000000000001</v>
      </c>
      <c r="B807">
        <v>6.2477400000000003</v>
      </c>
      <c r="C807">
        <v>2.93573</v>
      </c>
    </row>
    <row r="808" spans="1:3" x14ac:dyDescent="0.3">
      <c r="A808">
        <v>1.4917800000000001</v>
      </c>
      <c r="B808">
        <v>6.9180099999999998</v>
      </c>
      <c r="C808">
        <v>10.819000000000001</v>
      </c>
    </row>
    <row r="809" spans="1:3" x14ac:dyDescent="0.3">
      <c r="A809">
        <v>4.5033099999999999</v>
      </c>
      <c r="B809">
        <v>7.2093800000000003</v>
      </c>
      <c r="C809">
        <v>1.62629</v>
      </c>
    </row>
    <row r="810" spans="1:3" x14ac:dyDescent="0.3">
      <c r="A810">
        <v>-1.95333</v>
      </c>
      <c r="B810">
        <v>7.0681000000000003</v>
      </c>
      <c r="C810">
        <v>0.71788300000000005</v>
      </c>
    </row>
    <row r="811" spans="1:3" x14ac:dyDescent="0.3">
      <c r="A811">
        <v>1.2353099999999999</v>
      </c>
      <c r="B811">
        <v>-0.493168</v>
      </c>
      <c r="C811">
        <v>8.64832</v>
      </c>
    </row>
    <row r="812" spans="1:3" x14ac:dyDescent="0.3">
      <c r="A812">
        <v>8.4291900000000002</v>
      </c>
      <c r="B812">
        <v>11.4154</v>
      </c>
      <c r="C812">
        <v>12.164999999999999</v>
      </c>
    </row>
    <row r="813" spans="1:3" x14ac:dyDescent="0.3">
      <c r="A813">
        <v>8.7677800000000001</v>
      </c>
      <c r="B813">
        <v>-0.90379200000000004</v>
      </c>
      <c r="C813">
        <v>11.2819</v>
      </c>
    </row>
    <row r="814" spans="1:3" x14ac:dyDescent="0.3">
      <c r="A814">
        <v>11.4049</v>
      </c>
      <c r="B814">
        <v>0.52702000000000004</v>
      </c>
      <c r="C814">
        <v>-0.17846300000000001</v>
      </c>
    </row>
    <row r="815" spans="1:3" x14ac:dyDescent="0.3">
      <c r="A815">
        <v>7.0713700000000004E-2</v>
      </c>
      <c r="B815">
        <v>6.68886</v>
      </c>
      <c r="C815">
        <v>2.0388500000000001</v>
      </c>
    </row>
    <row r="816" spans="1:3" x14ac:dyDescent="0.3">
      <c r="A816">
        <v>3.8962500000000002</v>
      </c>
      <c r="B816">
        <v>5.06806</v>
      </c>
      <c r="C816">
        <v>3.5137999999999998</v>
      </c>
    </row>
    <row r="817" spans="1:3" x14ac:dyDescent="0.3">
      <c r="A817">
        <v>3.5483699999999998</v>
      </c>
      <c r="B817">
        <v>1.95313</v>
      </c>
      <c r="C817">
        <v>9.3306000000000004</v>
      </c>
    </row>
    <row r="818" spans="1:3" x14ac:dyDescent="0.3">
      <c r="A818">
        <v>4.0911499999999998</v>
      </c>
      <c r="B818">
        <v>9.6957900000000006</v>
      </c>
      <c r="C818">
        <v>-1.04009</v>
      </c>
    </row>
    <row r="819" spans="1:3" x14ac:dyDescent="0.3">
      <c r="A819">
        <v>0.380054</v>
      </c>
      <c r="B819">
        <v>0.52411399999999997</v>
      </c>
      <c r="C819">
        <v>11.737399999999999</v>
      </c>
    </row>
    <row r="820" spans="1:3" x14ac:dyDescent="0.3">
      <c r="A820">
        <v>0.481678</v>
      </c>
      <c r="B820">
        <v>6.0138199999999999</v>
      </c>
      <c r="C820">
        <v>12.6898</v>
      </c>
    </row>
    <row r="821" spans="1:3" x14ac:dyDescent="0.3">
      <c r="A821">
        <v>5.5380000000000003</v>
      </c>
      <c r="B821">
        <v>0.15095900000000001</v>
      </c>
      <c r="C821">
        <v>8.3711300000000008</v>
      </c>
    </row>
    <row r="822" spans="1:3" x14ac:dyDescent="0.3">
      <c r="A822">
        <v>-1.4197299999999999</v>
      </c>
      <c r="B822">
        <v>11.7346</v>
      </c>
      <c r="C822">
        <v>7.7574500000000004</v>
      </c>
    </row>
    <row r="823" spans="1:3" x14ac:dyDescent="0.3">
      <c r="A823">
        <v>9.9934700000000003</v>
      </c>
      <c r="B823">
        <v>7.7612399999999999</v>
      </c>
      <c r="C823">
        <v>-0.58113300000000001</v>
      </c>
    </row>
    <row r="824" spans="1:3" x14ac:dyDescent="0.3">
      <c r="A824">
        <v>10.2934</v>
      </c>
      <c r="B824">
        <v>5.4478</v>
      </c>
      <c r="C824">
        <v>4.0091200000000002</v>
      </c>
    </row>
    <row r="825" spans="1:3" x14ac:dyDescent="0.3">
      <c r="A825">
        <v>4.6133499999999996</v>
      </c>
      <c r="B825">
        <v>7.5709</v>
      </c>
      <c r="C825">
        <v>5.8118800000000004</v>
      </c>
    </row>
    <row r="826" spans="1:3" x14ac:dyDescent="0.3">
      <c r="A826">
        <v>2.6302300000000001</v>
      </c>
      <c r="B826">
        <v>8.4429599999999994</v>
      </c>
      <c r="C826">
        <v>12.086399999999999</v>
      </c>
    </row>
    <row r="827" spans="1:3" x14ac:dyDescent="0.3">
      <c r="A827">
        <v>3.76193</v>
      </c>
      <c r="B827">
        <v>4.8302500000000004</v>
      </c>
      <c r="C827">
        <v>7.5467000000000004</v>
      </c>
    </row>
    <row r="828" spans="1:3" x14ac:dyDescent="0.3">
      <c r="A828">
        <v>11.0395</v>
      </c>
      <c r="B828">
        <v>-0.95926800000000001</v>
      </c>
      <c r="C828">
        <v>11.4313</v>
      </c>
    </row>
    <row r="829" spans="1:3" x14ac:dyDescent="0.3">
      <c r="A829">
        <v>7.3341099999999999</v>
      </c>
      <c r="B829">
        <v>1.1529499999999999</v>
      </c>
      <c r="C829">
        <v>4.0359100000000003</v>
      </c>
    </row>
    <row r="830" spans="1:3" x14ac:dyDescent="0.3">
      <c r="A830">
        <v>-0.25653300000000001</v>
      </c>
      <c r="B830">
        <v>9.9170499999999997</v>
      </c>
      <c r="C830">
        <v>7.7568099999999998</v>
      </c>
    </row>
    <row r="831" spans="1:3" x14ac:dyDescent="0.3">
      <c r="A831">
        <v>3.1855000000000002</v>
      </c>
      <c r="B831">
        <v>1.0825100000000001</v>
      </c>
      <c r="C831">
        <v>0.58110099999999998</v>
      </c>
    </row>
    <row r="832" spans="1:3" x14ac:dyDescent="0.3">
      <c r="A832">
        <v>7.8624599999999996</v>
      </c>
      <c r="B832">
        <v>0.73008099999999998</v>
      </c>
      <c r="C832">
        <v>0.87799400000000005</v>
      </c>
    </row>
    <row r="833" spans="1:3" x14ac:dyDescent="0.3">
      <c r="A833">
        <v>10.557600000000001</v>
      </c>
      <c r="B833">
        <v>2.9855299999999998</v>
      </c>
      <c r="C833">
        <v>2.0760299999999998</v>
      </c>
    </row>
    <row r="834" spans="1:3" x14ac:dyDescent="0.3">
      <c r="A834">
        <v>9.7140599999999999</v>
      </c>
      <c r="B834">
        <v>4.8166500000000001</v>
      </c>
      <c r="C834">
        <v>7.8787900000000004</v>
      </c>
    </row>
    <row r="835" spans="1:3" x14ac:dyDescent="0.3">
      <c r="A835">
        <v>0.35342000000000001</v>
      </c>
      <c r="B835">
        <v>11.0501</v>
      </c>
      <c r="C835">
        <v>6.3063900000000004</v>
      </c>
    </row>
    <row r="836" spans="1:3" x14ac:dyDescent="0.3">
      <c r="A836">
        <v>0.25234099999999998</v>
      </c>
      <c r="B836">
        <v>6.9678199999999997</v>
      </c>
      <c r="C836">
        <v>8.3482800000000008</v>
      </c>
    </row>
    <row r="837" spans="1:3" x14ac:dyDescent="0.3">
      <c r="A837">
        <v>10.753399999999999</v>
      </c>
      <c r="B837">
        <v>12.1675</v>
      </c>
      <c r="C837">
        <v>5.5965100000000003</v>
      </c>
    </row>
    <row r="838" spans="1:3" x14ac:dyDescent="0.3">
      <c r="A838">
        <v>0.104615</v>
      </c>
      <c r="B838">
        <v>6.8882700000000003</v>
      </c>
      <c r="C838">
        <v>-2.82131</v>
      </c>
    </row>
    <row r="839" spans="1:3" x14ac:dyDescent="0.3">
      <c r="A839">
        <v>6.0538299999999996</v>
      </c>
      <c r="B839">
        <v>-0.56791599999999998</v>
      </c>
      <c r="C839">
        <v>7.75366</v>
      </c>
    </row>
    <row r="840" spans="1:3" x14ac:dyDescent="0.3">
      <c r="A840">
        <v>2.8761299999999999</v>
      </c>
      <c r="B840">
        <v>-1.98811</v>
      </c>
      <c r="C840">
        <v>1.98322</v>
      </c>
    </row>
    <row r="841" spans="1:3" x14ac:dyDescent="0.3">
      <c r="A841">
        <v>7.5564200000000001</v>
      </c>
      <c r="B841">
        <v>2.6023999999999998</v>
      </c>
      <c r="C841">
        <v>-2.1132399999999998</v>
      </c>
    </row>
    <row r="842" spans="1:3" x14ac:dyDescent="0.3">
      <c r="A842">
        <v>4.5861999999999998</v>
      </c>
      <c r="B842">
        <v>0.25162600000000002</v>
      </c>
      <c r="C842">
        <v>5.7095900000000004</v>
      </c>
    </row>
    <row r="843" spans="1:3" x14ac:dyDescent="0.3">
      <c r="A843">
        <v>3.57091</v>
      </c>
      <c r="B843">
        <v>7.8460200000000002</v>
      </c>
      <c r="C843">
        <v>6.5951199999999996</v>
      </c>
    </row>
    <row r="844" spans="1:3" x14ac:dyDescent="0.3">
      <c r="A844">
        <v>6.18217E-2</v>
      </c>
      <c r="B844">
        <v>5.2145999999999999</v>
      </c>
      <c r="C844">
        <v>9.0910100000000007</v>
      </c>
    </row>
    <row r="845" spans="1:3" x14ac:dyDescent="0.3">
      <c r="A845">
        <v>10.111700000000001</v>
      </c>
      <c r="B845">
        <v>7.3151400000000004</v>
      </c>
      <c r="C845">
        <v>2.9399700000000002</v>
      </c>
    </row>
    <row r="846" spans="1:3" x14ac:dyDescent="0.3">
      <c r="A846">
        <v>0.39685599999999999</v>
      </c>
      <c r="B846">
        <v>4.8785400000000001</v>
      </c>
      <c r="C846">
        <v>0.994618</v>
      </c>
    </row>
    <row r="847" spans="1:3" x14ac:dyDescent="0.3">
      <c r="A847">
        <v>5.7507799999999998</v>
      </c>
      <c r="B847">
        <v>4.2821899999999999</v>
      </c>
      <c r="C847">
        <v>6.9093900000000001</v>
      </c>
    </row>
    <row r="848" spans="1:3" x14ac:dyDescent="0.3">
      <c r="A848">
        <v>12.036899999999999</v>
      </c>
      <c r="B848">
        <v>3.6335999999999999</v>
      </c>
      <c r="C848">
        <v>2.56013</v>
      </c>
    </row>
    <row r="849" spans="1:3" x14ac:dyDescent="0.3">
      <c r="A849">
        <v>6.7761800000000001</v>
      </c>
      <c r="B849">
        <v>11.9719</v>
      </c>
      <c r="C849">
        <v>8.9305500000000002</v>
      </c>
    </row>
    <row r="850" spans="1:3" x14ac:dyDescent="0.3">
      <c r="A850">
        <v>-3.3080799999999999</v>
      </c>
      <c r="B850">
        <v>10.036199999999999</v>
      </c>
      <c r="C850">
        <v>2.85731</v>
      </c>
    </row>
    <row r="851" spans="1:3" x14ac:dyDescent="0.3">
      <c r="A851">
        <v>8.8062199999999997</v>
      </c>
      <c r="B851">
        <v>4.5303899999999997</v>
      </c>
      <c r="C851">
        <v>4.7830399999999997</v>
      </c>
    </row>
    <row r="852" spans="1:3" x14ac:dyDescent="0.3">
      <c r="A852">
        <v>6.0474800000000002</v>
      </c>
      <c r="B852">
        <v>0.81602399999999997</v>
      </c>
      <c r="C852">
        <v>2.7815799999999999</v>
      </c>
    </row>
    <row r="853" spans="1:3" x14ac:dyDescent="0.3">
      <c r="A853">
        <v>8.8232099999999996</v>
      </c>
      <c r="B853">
        <v>10.8461</v>
      </c>
      <c r="C853">
        <v>1.80138</v>
      </c>
    </row>
    <row r="854" spans="1:3" x14ac:dyDescent="0.3">
      <c r="A854">
        <v>7.50922</v>
      </c>
      <c r="B854">
        <v>9.7576300000000007</v>
      </c>
      <c r="C854">
        <v>8.6383600000000005E-2</v>
      </c>
    </row>
    <row r="855" spans="1:3" x14ac:dyDescent="0.3">
      <c r="A855">
        <v>-0.19201599999999999</v>
      </c>
      <c r="B855">
        <v>2.8459300000000001</v>
      </c>
      <c r="C855">
        <v>4.11646</v>
      </c>
    </row>
    <row r="856" spans="1:3" x14ac:dyDescent="0.3">
      <c r="A856">
        <v>10.6082</v>
      </c>
      <c r="B856">
        <v>8.6385900000000007</v>
      </c>
      <c r="C856">
        <v>1.9436599999999999</v>
      </c>
    </row>
    <row r="857" spans="1:3" x14ac:dyDescent="0.3">
      <c r="A857">
        <v>11.726900000000001</v>
      </c>
      <c r="B857">
        <v>2.1055600000000001</v>
      </c>
      <c r="C857">
        <v>6.3431300000000004</v>
      </c>
    </row>
    <row r="858" spans="1:3" x14ac:dyDescent="0.3">
      <c r="A858">
        <v>11.6957</v>
      </c>
      <c r="B858">
        <v>3.6723599999999998</v>
      </c>
      <c r="C858">
        <v>4.9290799999999999</v>
      </c>
    </row>
    <row r="859" spans="1:3" x14ac:dyDescent="0.3">
      <c r="A859">
        <v>4.1161700000000003</v>
      </c>
      <c r="B859">
        <v>8.4106299999999994</v>
      </c>
      <c r="C859">
        <v>4.26715</v>
      </c>
    </row>
    <row r="860" spans="1:3" x14ac:dyDescent="0.3">
      <c r="A860">
        <v>5.9705899999999996</v>
      </c>
      <c r="B860">
        <v>5.8325399999999998</v>
      </c>
      <c r="C860">
        <v>8.2616399999999999</v>
      </c>
    </row>
    <row r="861" spans="1:3" x14ac:dyDescent="0.3">
      <c r="A861">
        <v>-0.68917600000000001</v>
      </c>
      <c r="B861">
        <v>8.0556099999999997</v>
      </c>
      <c r="C861">
        <v>3.2279900000000001</v>
      </c>
    </row>
    <row r="862" spans="1:3" x14ac:dyDescent="0.3">
      <c r="A862">
        <v>3.1243599999999998</v>
      </c>
      <c r="B862">
        <v>-0.35703600000000002</v>
      </c>
      <c r="C862">
        <v>9.2174399999999999</v>
      </c>
    </row>
    <row r="863" spans="1:3" x14ac:dyDescent="0.3">
      <c r="A863">
        <v>2.04257</v>
      </c>
      <c r="B863">
        <v>11.928800000000001</v>
      </c>
      <c r="C863">
        <v>3.9089999999999998</v>
      </c>
    </row>
    <row r="864" spans="1:3" x14ac:dyDescent="0.3">
      <c r="A864">
        <v>-8.4135100000000004E-2</v>
      </c>
      <c r="B864">
        <v>7.9567600000000001</v>
      </c>
      <c r="C864">
        <v>8.0563699999999994</v>
      </c>
    </row>
    <row r="865" spans="1:3" x14ac:dyDescent="0.3">
      <c r="A865">
        <v>-0.30749399999999999</v>
      </c>
      <c r="B865">
        <v>9.0996299999999994</v>
      </c>
      <c r="C865">
        <v>12.5905</v>
      </c>
    </row>
    <row r="866" spans="1:3" x14ac:dyDescent="0.3">
      <c r="A866">
        <v>10.4499</v>
      </c>
      <c r="B866">
        <v>9.0127699999999997</v>
      </c>
      <c r="C866">
        <v>5.9978800000000003</v>
      </c>
    </row>
    <row r="867" spans="1:3" x14ac:dyDescent="0.3">
      <c r="A867">
        <v>-0.48687000000000002</v>
      </c>
      <c r="B867">
        <v>7.2982399999999998</v>
      </c>
      <c r="C867">
        <v>-2.0551599999999999</v>
      </c>
    </row>
    <row r="868" spans="1:3" x14ac:dyDescent="0.3">
      <c r="A868">
        <v>-0.25450499999999998</v>
      </c>
      <c r="B868">
        <v>7.3077899999999998</v>
      </c>
      <c r="C868">
        <v>-1.5346599999999999</v>
      </c>
    </row>
    <row r="869" spans="1:3" x14ac:dyDescent="0.3">
      <c r="A869">
        <v>7.9878299999999998</v>
      </c>
      <c r="B869">
        <v>1.98011</v>
      </c>
      <c r="C869">
        <v>-3.3257400000000001</v>
      </c>
    </row>
    <row r="870" spans="1:3" x14ac:dyDescent="0.3">
      <c r="A870">
        <v>11.849500000000001</v>
      </c>
      <c r="B870">
        <v>5.2796000000000003</v>
      </c>
      <c r="C870">
        <v>11.8786</v>
      </c>
    </row>
    <row r="871" spans="1:3" x14ac:dyDescent="0.3">
      <c r="A871">
        <v>1.8762000000000001</v>
      </c>
      <c r="B871">
        <v>7.4092799999999999</v>
      </c>
      <c r="C871">
        <v>10.6058</v>
      </c>
    </row>
    <row r="872" spans="1:3" x14ac:dyDescent="0.3">
      <c r="A872">
        <v>3.6710400000000001</v>
      </c>
      <c r="B872">
        <v>7.36388</v>
      </c>
      <c r="C872">
        <v>11.318899999999999</v>
      </c>
    </row>
    <row r="873" spans="1:3" x14ac:dyDescent="0.3">
      <c r="A873">
        <v>-0.80588599999999999</v>
      </c>
      <c r="B873">
        <v>9.2620500000000003</v>
      </c>
      <c r="C873">
        <v>2.4961000000000002</v>
      </c>
    </row>
    <row r="874" spans="1:3" x14ac:dyDescent="0.3">
      <c r="A874">
        <v>4.9944600000000001</v>
      </c>
      <c r="B874">
        <v>6.3991100000000003</v>
      </c>
      <c r="C874">
        <v>-2.4553699999999998</v>
      </c>
    </row>
    <row r="875" spans="1:3" x14ac:dyDescent="0.3">
      <c r="A875">
        <v>6.04244</v>
      </c>
      <c r="B875">
        <v>3.2254800000000001</v>
      </c>
      <c r="C875">
        <v>11.417299999999999</v>
      </c>
    </row>
    <row r="876" spans="1:3" x14ac:dyDescent="0.3">
      <c r="A876">
        <v>1.86212</v>
      </c>
      <c r="B876">
        <v>4.45817</v>
      </c>
      <c r="C876">
        <v>8.7499199999999995</v>
      </c>
    </row>
    <row r="877" spans="1:3" x14ac:dyDescent="0.3">
      <c r="A877">
        <v>4.0390300000000003</v>
      </c>
      <c r="B877">
        <v>4.38225</v>
      </c>
      <c r="C877">
        <v>1.3431999999999999</v>
      </c>
    </row>
    <row r="878" spans="1:3" x14ac:dyDescent="0.3">
      <c r="A878">
        <v>11.9781</v>
      </c>
      <c r="B878">
        <v>7.8251400000000002</v>
      </c>
      <c r="C878">
        <v>-2.6707200000000002</v>
      </c>
    </row>
    <row r="879" spans="1:3" x14ac:dyDescent="0.3">
      <c r="A879">
        <v>2.52867</v>
      </c>
      <c r="B879">
        <v>5.31243</v>
      </c>
      <c r="C879">
        <v>13.242100000000001</v>
      </c>
    </row>
    <row r="880" spans="1:3" x14ac:dyDescent="0.3">
      <c r="A880">
        <v>-2.2313099999999998E-3</v>
      </c>
      <c r="B880">
        <v>2.41432</v>
      </c>
      <c r="C880">
        <v>5.4399600000000001</v>
      </c>
    </row>
    <row r="881" spans="1:3" x14ac:dyDescent="0.3">
      <c r="A881">
        <v>4.06447</v>
      </c>
      <c r="B881">
        <v>0.24961</v>
      </c>
      <c r="C881">
        <v>6.9259700000000004</v>
      </c>
    </row>
    <row r="882" spans="1:3" x14ac:dyDescent="0.3">
      <c r="A882">
        <v>9.8537700000000008</v>
      </c>
      <c r="B882">
        <v>-0.45316499999999998</v>
      </c>
      <c r="C882">
        <v>7.6230800000000001E-2</v>
      </c>
    </row>
    <row r="883" spans="1:3" x14ac:dyDescent="0.3">
      <c r="A883">
        <v>4.5162100000000001</v>
      </c>
      <c r="B883">
        <v>1.5744800000000001</v>
      </c>
      <c r="C883">
        <v>5.9608800000000004</v>
      </c>
    </row>
    <row r="884" spans="1:3" x14ac:dyDescent="0.3">
      <c r="A884">
        <v>4.0438400000000003</v>
      </c>
      <c r="B884">
        <v>10.9726</v>
      </c>
      <c r="C884">
        <v>8.5313800000000004</v>
      </c>
    </row>
    <row r="885" spans="1:3" x14ac:dyDescent="0.3">
      <c r="A885">
        <v>4.5484200000000001</v>
      </c>
      <c r="B885">
        <v>12.848100000000001</v>
      </c>
      <c r="C885">
        <v>6.0039699999999998</v>
      </c>
    </row>
    <row r="886" spans="1:3" x14ac:dyDescent="0.3">
      <c r="A886">
        <v>2.98611</v>
      </c>
      <c r="B886">
        <v>4.4868899999999998</v>
      </c>
      <c r="C886">
        <v>12.210900000000001</v>
      </c>
    </row>
    <row r="887" spans="1:3" x14ac:dyDescent="0.3">
      <c r="A887">
        <v>5.5891599999999997</v>
      </c>
      <c r="B887">
        <v>1.1108</v>
      </c>
      <c r="C887">
        <v>9.3587000000000007</v>
      </c>
    </row>
    <row r="888" spans="1:3" x14ac:dyDescent="0.3">
      <c r="A888">
        <v>1.9783299999999999</v>
      </c>
      <c r="B888">
        <v>0.67460399999999998</v>
      </c>
      <c r="C888">
        <v>-1.0955999999999999</v>
      </c>
    </row>
    <row r="889" spans="1:3" x14ac:dyDescent="0.3">
      <c r="A889">
        <v>8.54711</v>
      </c>
      <c r="B889">
        <v>13.6112</v>
      </c>
      <c r="C889">
        <v>11.884600000000001</v>
      </c>
    </row>
    <row r="890" spans="1:3" x14ac:dyDescent="0.3">
      <c r="A890">
        <v>-0.886791</v>
      </c>
      <c r="B890">
        <v>-2.9074</v>
      </c>
      <c r="C890">
        <v>6.3611399999999998</v>
      </c>
    </row>
    <row r="891" spans="1:3" x14ac:dyDescent="0.3">
      <c r="A891">
        <v>3.9026399999999999</v>
      </c>
      <c r="B891">
        <v>-2.7297500000000001</v>
      </c>
      <c r="C891">
        <v>6.7453000000000003</v>
      </c>
    </row>
    <row r="892" spans="1:3" x14ac:dyDescent="0.3">
      <c r="A892">
        <v>4.7402199999999999</v>
      </c>
      <c r="B892">
        <v>12.23</v>
      </c>
      <c r="C892">
        <v>9.8501700000000003</v>
      </c>
    </row>
    <row r="893" spans="1:3" x14ac:dyDescent="0.3">
      <c r="A893">
        <v>12.2233</v>
      </c>
      <c r="B893">
        <v>11.346</v>
      </c>
      <c r="C893">
        <v>11.4321</v>
      </c>
    </row>
    <row r="894" spans="1:3" x14ac:dyDescent="0.3">
      <c r="A894">
        <v>3.5201799999999999</v>
      </c>
      <c r="B894">
        <v>4.3312100000000003E-3</v>
      </c>
      <c r="C894">
        <v>11.4316</v>
      </c>
    </row>
    <row r="895" spans="1:3" x14ac:dyDescent="0.3">
      <c r="A895">
        <v>11.236800000000001</v>
      </c>
      <c r="B895">
        <v>4.4237099999999998</v>
      </c>
      <c r="C895">
        <v>1.24214</v>
      </c>
    </row>
    <row r="896" spans="1:3" x14ac:dyDescent="0.3">
      <c r="A896">
        <v>0.69981300000000002</v>
      </c>
      <c r="B896">
        <v>-8.3570599999999995E-2</v>
      </c>
      <c r="C896">
        <v>-1.8243100000000001</v>
      </c>
    </row>
    <row r="897" spans="1:3" x14ac:dyDescent="0.3">
      <c r="A897">
        <v>9.1447199999999995</v>
      </c>
      <c r="B897">
        <v>1.74916</v>
      </c>
      <c r="C897">
        <v>14.2361</v>
      </c>
    </row>
    <row r="898" spans="1:3" x14ac:dyDescent="0.3">
      <c r="A898">
        <v>9.0365800000000007</v>
      </c>
      <c r="B898">
        <v>3.9561199999999999</v>
      </c>
      <c r="C898">
        <v>7.4476399999999998</v>
      </c>
    </row>
    <row r="899" spans="1:3" x14ac:dyDescent="0.3">
      <c r="A899">
        <v>1.38957</v>
      </c>
      <c r="B899">
        <v>1.5063200000000001</v>
      </c>
      <c r="C899">
        <v>8.1445799999999995</v>
      </c>
    </row>
    <row r="900" spans="1:3" x14ac:dyDescent="0.3">
      <c r="A900">
        <v>-1.19024</v>
      </c>
      <c r="B900">
        <v>7.1226099999999999</v>
      </c>
      <c r="C900">
        <v>-4.0299100000000001</v>
      </c>
    </row>
    <row r="901" spans="1:3" x14ac:dyDescent="0.3">
      <c r="A901">
        <v>12.648999999999999</v>
      </c>
      <c r="B901">
        <v>4.6768999999999998</v>
      </c>
      <c r="C901">
        <v>3.41561</v>
      </c>
    </row>
    <row r="902" spans="1:3" x14ac:dyDescent="0.3">
      <c r="A902">
        <v>-1.3442000000000001</v>
      </c>
      <c r="B902">
        <v>-2.2024699999999999</v>
      </c>
      <c r="C902">
        <v>11.112299999999999</v>
      </c>
    </row>
    <row r="903" spans="1:3" x14ac:dyDescent="0.3">
      <c r="A903">
        <v>5.0415000000000001</v>
      </c>
      <c r="B903">
        <v>7.9125399999999999</v>
      </c>
      <c r="C903">
        <v>7.4626299999999999</v>
      </c>
    </row>
    <row r="904" spans="1:3" x14ac:dyDescent="0.3">
      <c r="A904">
        <v>2.94618</v>
      </c>
      <c r="B904">
        <v>10.7826</v>
      </c>
      <c r="C904">
        <v>7.8043800000000001</v>
      </c>
    </row>
    <row r="905" spans="1:3" x14ac:dyDescent="0.3">
      <c r="A905">
        <v>6.3500199999999998</v>
      </c>
      <c r="B905">
        <v>3.89215</v>
      </c>
      <c r="C905">
        <v>5.1404800000000002</v>
      </c>
    </row>
    <row r="906" spans="1:3" x14ac:dyDescent="0.3">
      <c r="A906">
        <v>11.587199999999999</v>
      </c>
      <c r="B906">
        <v>7.4203700000000001</v>
      </c>
      <c r="C906">
        <v>12.066000000000001</v>
      </c>
    </row>
    <row r="907" spans="1:3" x14ac:dyDescent="0.3">
      <c r="A907">
        <v>8.5237999999999996</v>
      </c>
      <c r="B907">
        <v>9.4858100000000007</v>
      </c>
      <c r="C907">
        <v>5.7395800000000001</v>
      </c>
    </row>
    <row r="908" spans="1:3" x14ac:dyDescent="0.3">
      <c r="A908">
        <v>8.3757000000000001</v>
      </c>
      <c r="B908">
        <v>10.7165</v>
      </c>
      <c r="C908">
        <v>4.8080600000000002</v>
      </c>
    </row>
    <row r="909" spans="1:3" x14ac:dyDescent="0.3">
      <c r="A909">
        <v>6.9721599999999997</v>
      </c>
      <c r="B909">
        <v>-0.21634100000000001</v>
      </c>
      <c r="C909">
        <v>-1.23292</v>
      </c>
    </row>
    <row r="910" spans="1:3" x14ac:dyDescent="0.3">
      <c r="A910">
        <v>-2.90367</v>
      </c>
      <c r="B910">
        <v>0.87446699999999999</v>
      </c>
      <c r="C910">
        <v>6.5638300000000003</v>
      </c>
    </row>
    <row r="911" spans="1:3" x14ac:dyDescent="0.3">
      <c r="A911">
        <v>10.841799999999999</v>
      </c>
      <c r="B911">
        <v>2.8622999999999998</v>
      </c>
      <c r="C911">
        <v>7.6972399999999999</v>
      </c>
    </row>
    <row r="912" spans="1:3" x14ac:dyDescent="0.3">
      <c r="A912">
        <v>1.85632</v>
      </c>
      <c r="B912">
        <v>2.4600900000000001</v>
      </c>
      <c r="C912">
        <v>10.9831</v>
      </c>
    </row>
    <row r="913" spans="1:3" x14ac:dyDescent="0.3">
      <c r="A913">
        <v>4.4839500000000001</v>
      </c>
      <c r="B913">
        <v>7.7996299999999996</v>
      </c>
      <c r="C913">
        <v>1.3127800000000001</v>
      </c>
    </row>
    <row r="914" spans="1:3" x14ac:dyDescent="0.3">
      <c r="A914">
        <v>5.8523199999999997</v>
      </c>
      <c r="B914">
        <v>4.2174899999999997</v>
      </c>
      <c r="C914">
        <v>4.7114200000000004</v>
      </c>
    </row>
    <row r="915" spans="1:3" x14ac:dyDescent="0.3">
      <c r="A915">
        <v>6.9646499999999998</v>
      </c>
      <c r="B915">
        <v>10.445600000000001</v>
      </c>
      <c r="C915">
        <v>9.9504999999999999</v>
      </c>
    </row>
    <row r="916" spans="1:3" x14ac:dyDescent="0.3">
      <c r="A916">
        <v>10.2416</v>
      </c>
      <c r="B916">
        <v>8.0563400000000005</v>
      </c>
      <c r="C916">
        <v>4.53817</v>
      </c>
    </row>
    <row r="917" spans="1:3" x14ac:dyDescent="0.3">
      <c r="A917">
        <v>9.69069</v>
      </c>
      <c r="B917">
        <v>5.5861299999999998</v>
      </c>
      <c r="C917">
        <v>10.5579</v>
      </c>
    </row>
    <row r="918" spans="1:3" x14ac:dyDescent="0.3">
      <c r="A918">
        <v>2.9816500000000001</v>
      </c>
      <c r="B918">
        <v>8.8973200000000006</v>
      </c>
      <c r="C918">
        <v>5.8591699999999998</v>
      </c>
    </row>
    <row r="919" spans="1:3" x14ac:dyDescent="0.3">
      <c r="A919">
        <v>-2.0306099999999998</v>
      </c>
      <c r="B919">
        <v>6.2445500000000003</v>
      </c>
      <c r="C919">
        <v>-1.87399</v>
      </c>
    </row>
    <row r="920" spans="1:3" x14ac:dyDescent="0.3">
      <c r="A920">
        <v>12.693899999999999</v>
      </c>
      <c r="B920">
        <v>2.8630800000000001</v>
      </c>
      <c r="C920">
        <v>-2.3331599999999999</v>
      </c>
    </row>
    <row r="921" spans="1:3" x14ac:dyDescent="0.3">
      <c r="A921">
        <v>2.3830100000000001</v>
      </c>
      <c r="B921">
        <v>10.043200000000001</v>
      </c>
      <c r="C921">
        <v>7.0930499999999999</v>
      </c>
    </row>
    <row r="922" spans="1:3" x14ac:dyDescent="0.3">
      <c r="A922">
        <v>2.13612</v>
      </c>
      <c r="B922">
        <v>3.94686</v>
      </c>
      <c r="C922">
        <v>2.7133799999999999</v>
      </c>
    </row>
    <row r="923" spans="1:3" x14ac:dyDescent="0.3">
      <c r="A923">
        <v>8.0154300000000003</v>
      </c>
      <c r="B923">
        <v>-0.83151399999999998</v>
      </c>
      <c r="C923">
        <v>1.6891499999999999</v>
      </c>
    </row>
    <row r="924" spans="1:3" x14ac:dyDescent="0.3">
      <c r="A924">
        <v>12.33</v>
      </c>
      <c r="B924">
        <v>13.4253</v>
      </c>
      <c r="C924">
        <v>4.2947899999999999</v>
      </c>
    </row>
    <row r="925" spans="1:3" x14ac:dyDescent="0.3">
      <c r="A925">
        <v>-2.00074</v>
      </c>
      <c r="B925">
        <v>2.4693999999999998</v>
      </c>
      <c r="C925">
        <v>5.7878100000000003</v>
      </c>
    </row>
    <row r="926" spans="1:3" x14ac:dyDescent="0.3">
      <c r="A926">
        <v>6.7484000000000002</v>
      </c>
      <c r="B926">
        <v>6.3624400000000003</v>
      </c>
      <c r="C926">
        <v>3.9931899999999998</v>
      </c>
    </row>
    <row r="927" spans="1:3" x14ac:dyDescent="0.3">
      <c r="A927">
        <v>-1.2294</v>
      </c>
      <c r="B927">
        <v>11.3864</v>
      </c>
      <c r="C927">
        <v>-3.2797800000000001</v>
      </c>
    </row>
    <row r="928" spans="1:3" x14ac:dyDescent="0.3">
      <c r="A928">
        <v>1.3224400000000001</v>
      </c>
      <c r="B928">
        <v>7.6038300000000003</v>
      </c>
      <c r="C928">
        <v>-1.9532499999999999</v>
      </c>
    </row>
    <row r="929" spans="1:3" x14ac:dyDescent="0.3">
      <c r="A929">
        <v>7.4025299999999996</v>
      </c>
      <c r="B929">
        <v>4.87209</v>
      </c>
      <c r="C929">
        <v>6.2934999999999999</v>
      </c>
    </row>
    <row r="930" spans="1:3" x14ac:dyDescent="0.3">
      <c r="A930">
        <v>1.3823399999999999</v>
      </c>
      <c r="B930">
        <v>10.585100000000001</v>
      </c>
      <c r="C930">
        <v>3.1864300000000001</v>
      </c>
    </row>
    <row r="931" spans="1:3" x14ac:dyDescent="0.3">
      <c r="A931">
        <v>3.63672</v>
      </c>
      <c r="B931">
        <v>4.8806700000000003</v>
      </c>
      <c r="C931">
        <v>2.71461</v>
      </c>
    </row>
    <row r="932" spans="1:3" x14ac:dyDescent="0.3">
      <c r="A932">
        <v>7.9851999999999999</v>
      </c>
      <c r="B932">
        <v>-0.104116</v>
      </c>
      <c r="C932">
        <v>0.77565600000000001</v>
      </c>
    </row>
    <row r="933" spans="1:3" x14ac:dyDescent="0.3">
      <c r="A933">
        <v>6.16899</v>
      </c>
      <c r="B933">
        <v>11.0137</v>
      </c>
      <c r="C933">
        <v>6.5609799999999998</v>
      </c>
    </row>
    <row r="934" spans="1:3" x14ac:dyDescent="0.3">
      <c r="A934">
        <v>9.9484200000000005</v>
      </c>
      <c r="B934">
        <v>3.9530099999999999</v>
      </c>
      <c r="C934">
        <v>-1.89425</v>
      </c>
    </row>
    <row r="935" spans="1:3" x14ac:dyDescent="0.3">
      <c r="A935">
        <v>-2.3095400000000001</v>
      </c>
      <c r="B935">
        <v>6.5256800000000004</v>
      </c>
      <c r="C935">
        <v>11.5108</v>
      </c>
    </row>
    <row r="936" spans="1:3" x14ac:dyDescent="0.3">
      <c r="A936">
        <v>6.8861800000000004</v>
      </c>
      <c r="B936">
        <v>-5.3824400000000001E-2</v>
      </c>
      <c r="C936">
        <v>0.37961400000000001</v>
      </c>
    </row>
    <row r="937" spans="1:3" x14ac:dyDescent="0.3">
      <c r="A937">
        <v>4.0004999999999997</v>
      </c>
      <c r="B937">
        <v>2.9198</v>
      </c>
      <c r="C937">
        <v>4.0009300000000003</v>
      </c>
    </row>
    <row r="938" spans="1:3" x14ac:dyDescent="0.3">
      <c r="A938">
        <v>-0.47699399999999997</v>
      </c>
      <c r="B938">
        <v>4.6651800000000003</v>
      </c>
      <c r="C938">
        <v>3.3067600000000001</v>
      </c>
    </row>
    <row r="939" spans="1:3" x14ac:dyDescent="0.3">
      <c r="A939">
        <v>7.5449099999999998</v>
      </c>
      <c r="B939">
        <v>7.7987599999999997</v>
      </c>
      <c r="C939">
        <v>7.4116200000000001</v>
      </c>
    </row>
    <row r="940" spans="1:3" x14ac:dyDescent="0.3">
      <c r="A940">
        <v>8.4341000000000008</v>
      </c>
      <c r="B940">
        <v>5.4906600000000001</v>
      </c>
      <c r="C940">
        <v>1.2261299999999999</v>
      </c>
    </row>
    <row r="941" spans="1:3" x14ac:dyDescent="0.3">
      <c r="A941">
        <v>7.8865400000000001</v>
      </c>
      <c r="B941">
        <v>2.4224299999999999</v>
      </c>
      <c r="C941">
        <v>5.3013899999999996</v>
      </c>
    </row>
    <row r="942" spans="1:3" x14ac:dyDescent="0.3">
      <c r="A942">
        <v>6.0166000000000004</v>
      </c>
      <c r="B942">
        <v>10.1495</v>
      </c>
      <c r="C942">
        <v>7.9791100000000004</v>
      </c>
    </row>
    <row r="943" spans="1:3" x14ac:dyDescent="0.3">
      <c r="A943">
        <v>-1.6547400000000001</v>
      </c>
      <c r="B943">
        <v>11.0092</v>
      </c>
      <c r="C943">
        <v>9.8021200000000004</v>
      </c>
    </row>
    <row r="944" spans="1:3" x14ac:dyDescent="0.3">
      <c r="A944">
        <v>1.5540799999999999</v>
      </c>
      <c r="B944">
        <v>4.7603799999999996</v>
      </c>
      <c r="C944">
        <v>2.48631</v>
      </c>
    </row>
    <row r="945" spans="1:3" x14ac:dyDescent="0.3">
      <c r="A945">
        <v>5.4711999999999996</v>
      </c>
      <c r="B945">
        <v>-0.55475300000000005</v>
      </c>
      <c r="C945">
        <v>8.2808399999999995</v>
      </c>
    </row>
    <row r="946" spans="1:3" x14ac:dyDescent="0.3">
      <c r="A946">
        <v>3.8586200000000002</v>
      </c>
      <c r="B946">
        <v>-7.3614799999999994E-2</v>
      </c>
      <c r="C946">
        <v>8.4679000000000002</v>
      </c>
    </row>
    <row r="947" spans="1:3" x14ac:dyDescent="0.3">
      <c r="A947">
        <v>8.70777</v>
      </c>
      <c r="B947">
        <v>-4.3552100000000003E-2</v>
      </c>
      <c r="C947">
        <v>-0.11486</v>
      </c>
    </row>
    <row r="948" spans="1:3" x14ac:dyDescent="0.3">
      <c r="A948">
        <v>8.4910099999999993</v>
      </c>
      <c r="B948">
        <v>8.1281499999999998</v>
      </c>
      <c r="C948">
        <v>7.7648200000000003</v>
      </c>
    </row>
    <row r="949" spans="1:3" x14ac:dyDescent="0.3">
      <c r="A949">
        <v>6.7248799999999997</v>
      </c>
      <c r="B949">
        <v>1.20709</v>
      </c>
      <c r="C949">
        <v>8.1599400000000006</v>
      </c>
    </row>
    <row r="950" spans="1:3" x14ac:dyDescent="0.3">
      <c r="A950">
        <v>10.189500000000001</v>
      </c>
      <c r="B950">
        <v>-0.90775799999999995</v>
      </c>
      <c r="C950">
        <v>1.46885</v>
      </c>
    </row>
    <row r="951" spans="1:3" x14ac:dyDescent="0.3">
      <c r="A951">
        <v>1.9830000000000001</v>
      </c>
      <c r="B951">
        <v>4.3797699999999997</v>
      </c>
      <c r="C951">
        <v>-2.2070400000000001</v>
      </c>
    </row>
    <row r="952" spans="1:3" x14ac:dyDescent="0.3">
      <c r="A952">
        <v>12.213200000000001</v>
      </c>
      <c r="B952">
        <v>10.6896</v>
      </c>
      <c r="C952">
        <v>-2.0887600000000002</v>
      </c>
    </row>
    <row r="953" spans="1:3" x14ac:dyDescent="0.3">
      <c r="A953">
        <v>9.1287000000000003</v>
      </c>
      <c r="B953">
        <v>0.29349199999999998</v>
      </c>
      <c r="C953">
        <v>6.6859799999999998</v>
      </c>
    </row>
    <row r="954" spans="1:3" x14ac:dyDescent="0.3">
      <c r="A954">
        <v>4.9656200000000004</v>
      </c>
      <c r="B954">
        <v>7.17849</v>
      </c>
      <c r="C954">
        <v>-8.8787000000000005E-2</v>
      </c>
    </row>
    <row r="955" spans="1:3" x14ac:dyDescent="0.3">
      <c r="A955">
        <v>-3.4214099999999998</v>
      </c>
      <c r="B955">
        <v>0.82647499999999996</v>
      </c>
      <c r="C955">
        <v>-1.6994199999999999</v>
      </c>
    </row>
    <row r="956" spans="1:3" x14ac:dyDescent="0.3">
      <c r="A956">
        <v>8.1242699999999992</v>
      </c>
      <c r="B956">
        <v>5.6584399999999997</v>
      </c>
      <c r="C956">
        <v>7.3708499999999999</v>
      </c>
    </row>
    <row r="957" spans="1:3" x14ac:dyDescent="0.3">
      <c r="A957">
        <v>2.11144</v>
      </c>
      <c r="B957">
        <v>0.86050199999999999</v>
      </c>
      <c r="C957">
        <v>14.961</v>
      </c>
    </row>
    <row r="958" spans="1:3" x14ac:dyDescent="0.3">
      <c r="A958">
        <v>1.0010600000000001</v>
      </c>
      <c r="B958">
        <v>8.4690300000000001</v>
      </c>
      <c r="C958">
        <v>9.4474</v>
      </c>
    </row>
    <row r="959" spans="1:3" x14ac:dyDescent="0.3">
      <c r="A959">
        <v>-0.89416499999999999</v>
      </c>
      <c r="B959">
        <v>8.6673299999999998</v>
      </c>
      <c r="C959">
        <v>5.9296800000000003</v>
      </c>
    </row>
    <row r="960" spans="1:3" x14ac:dyDescent="0.3">
      <c r="A960">
        <v>5.3701299999999996</v>
      </c>
      <c r="B960">
        <v>8.5441099999999999</v>
      </c>
      <c r="C960">
        <v>-2.2201200000000001</v>
      </c>
    </row>
    <row r="961" spans="1:3" x14ac:dyDescent="0.3">
      <c r="A961">
        <v>9.8275500000000005</v>
      </c>
      <c r="B961">
        <v>-1.3730599999999999</v>
      </c>
      <c r="C961">
        <v>2.38273</v>
      </c>
    </row>
    <row r="962" spans="1:3" x14ac:dyDescent="0.3">
      <c r="A962">
        <v>9.9801599999999997</v>
      </c>
      <c r="B962">
        <v>10.9146</v>
      </c>
      <c r="C962">
        <v>12.612399999999999</v>
      </c>
    </row>
    <row r="963" spans="1:3" x14ac:dyDescent="0.3">
      <c r="A963">
        <v>7.4270699999999996</v>
      </c>
      <c r="B963">
        <v>8.4791299999999996</v>
      </c>
      <c r="C963">
        <v>-2.4693200000000002</v>
      </c>
    </row>
    <row r="964" spans="1:3" x14ac:dyDescent="0.3">
      <c r="A964">
        <v>3.8778000000000001</v>
      </c>
      <c r="B964">
        <v>-1.6295299999999999</v>
      </c>
      <c r="C964">
        <v>-4.3646799999999999</v>
      </c>
    </row>
    <row r="965" spans="1:3" x14ac:dyDescent="0.3">
      <c r="A965">
        <v>-1.73698</v>
      </c>
      <c r="B965">
        <v>5.1239699999999999</v>
      </c>
      <c r="C965">
        <v>9.1115700000000004</v>
      </c>
    </row>
    <row r="966" spans="1:3" x14ac:dyDescent="0.3">
      <c r="A966">
        <v>-7.5325100000000006E-2</v>
      </c>
      <c r="B966">
        <v>7.6383900000000002</v>
      </c>
      <c r="C966">
        <v>8.8762899999999991</v>
      </c>
    </row>
    <row r="967" spans="1:3" x14ac:dyDescent="0.3">
      <c r="A967">
        <v>7.1258800000000004</v>
      </c>
      <c r="B967">
        <v>5.1403299999999996</v>
      </c>
      <c r="C967">
        <v>11.6463</v>
      </c>
    </row>
    <row r="968" spans="1:3" x14ac:dyDescent="0.3">
      <c r="A968">
        <v>5.1827899999999998</v>
      </c>
      <c r="B968">
        <v>12.356999999999999</v>
      </c>
      <c r="C968">
        <v>3.7789299999999999</v>
      </c>
    </row>
    <row r="969" spans="1:3" x14ac:dyDescent="0.3">
      <c r="A969">
        <v>4.8943599999999998</v>
      </c>
      <c r="B969">
        <v>-1.09222</v>
      </c>
      <c r="C969">
        <v>0.460256</v>
      </c>
    </row>
    <row r="970" spans="1:3" x14ac:dyDescent="0.3">
      <c r="A970">
        <v>7.7538900000000002</v>
      </c>
      <c r="B970">
        <v>11.2638</v>
      </c>
      <c r="C970">
        <v>3.89358</v>
      </c>
    </row>
    <row r="971" spans="1:3" x14ac:dyDescent="0.3">
      <c r="A971">
        <v>-2.41012</v>
      </c>
      <c r="B971">
        <v>10.346299999999999</v>
      </c>
      <c r="C971">
        <v>2.2368399999999999</v>
      </c>
    </row>
    <row r="972" spans="1:3" x14ac:dyDescent="0.3">
      <c r="A972">
        <v>2.86198</v>
      </c>
      <c r="B972">
        <v>1.7338</v>
      </c>
      <c r="C972">
        <v>10.3574</v>
      </c>
    </row>
    <row r="973" spans="1:3" x14ac:dyDescent="0.3">
      <c r="A973">
        <v>-0.73231100000000005</v>
      </c>
      <c r="B973">
        <v>-1.6206799999999999</v>
      </c>
      <c r="C973">
        <v>9.9703300000000006</v>
      </c>
    </row>
    <row r="974" spans="1:3" x14ac:dyDescent="0.3">
      <c r="A974">
        <v>8.1193600000000004</v>
      </c>
      <c r="B974">
        <v>1.3109599999999999</v>
      </c>
      <c r="C974">
        <v>6.9525899999999998</v>
      </c>
    </row>
    <row r="975" spans="1:3" x14ac:dyDescent="0.3">
      <c r="A975">
        <v>7.1457600000000001</v>
      </c>
      <c r="B975">
        <v>-0.424651</v>
      </c>
      <c r="C975">
        <v>-0.74671900000000002</v>
      </c>
    </row>
    <row r="976" spans="1:3" x14ac:dyDescent="0.3">
      <c r="A976">
        <v>2.3723700000000001</v>
      </c>
      <c r="B976">
        <v>11.245699999999999</v>
      </c>
      <c r="C976">
        <v>3.1548099999999999</v>
      </c>
    </row>
    <row r="977" spans="1:3" x14ac:dyDescent="0.3">
      <c r="A977">
        <v>2.8026800000000001</v>
      </c>
      <c r="B977">
        <v>-1.3155600000000001</v>
      </c>
      <c r="C977">
        <v>2.57585</v>
      </c>
    </row>
    <row r="978" spans="1:3" x14ac:dyDescent="0.3">
      <c r="A978">
        <v>-0.81013900000000005</v>
      </c>
      <c r="B978">
        <v>1.2415799999999999</v>
      </c>
      <c r="C978">
        <v>6.3440200000000004</v>
      </c>
    </row>
    <row r="979" spans="1:3" x14ac:dyDescent="0.3">
      <c r="A979">
        <v>8.9645899999999994</v>
      </c>
      <c r="B979">
        <v>-1.3985799999999999</v>
      </c>
      <c r="C979">
        <v>6.5332699999999999</v>
      </c>
    </row>
    <row r="980" spans="1:3" x14ac:dyDescent="0.3">
      <c r="A980">
        <v>2.1585299999999998</v>
      </c>
      <c r="B980">
        <v>5.2154100000000003</v>
      </c>
      <c r="C980">
        <v>-0.18706400000000001</v>
      </c>
    </row>
    <row r="981" spans="1:3" x14ac:dyDescent="0.3">
      <c r="A981">
        <v>7.4369699999999996</v>
      </c>
      <c r="B981">
        <v>6.3788099999999996</v>
      </c>
      <c r="C981">
        <v>-0.46297700000000003</v>
      </c>
    </row>
    <row r="982" spans="1:3" x14ac:dyDescent="0.3">
      <c r="A982">
        <v>9.2776099999999992</v>
      </c>
      <c r="B982">
        <v>9.9423999999999992</v>
      </c>
      <c r="C982">
        <v>-1.04569</v>
      </c>
    </row>
    <row r="983" spans="1:3" x14ac:dyDescent="0.3">
      <c r="A983">
        <v>0.71581700000000004</v>
      </c>
      <c r="B983">
        <v>3.16574</v>
      </c>
      <c r="C983">
        <v>10.779299999999999</v>
      </c>
    </row>
    <row r="984" spans="1:3" x14ac:dyDescent="0.3">
      <c r="A984">
        <v>8.6084800000000001</v>
      </c>
      <c r="B984">
        <v>2.17875</v>
      </c>
      <c r="C984">
        <v>5.8581500000000002</v>
      </c>
    </row>
    <row r="985" spans="1:3" x14ac:dyDescent="0.3">
      <c r="A985">
        <v>-1.9633899999999999E-2</v>
      </c>
      <c r="B985">
        <v>2.6605099999999999</v>
      </c>
      <c r="C985">
        <v>5.3478399999999997</v>
      </c>
    </row>
    <row r="986" spans="1:3" x14ac:dyDescent="0.3">
      <c r="A986">
        <v>8.3533000000000008</v>
      </c>
      <c r="B986">
        <v>10.6416</v>
      </c>
      <c r="C986">
        <v>6.32524</v>
      </c>
    </row>
    <row r="987" spans="1:3" x14ac:dyDescent="0.3">
      <c r="A987">
        <v>9.4455100000000005</v>
      </c>
      <c r="B987">
        <v>4.5220099999999999</v>
      </c>
      <c r="C987">
        <v>-0.62507999999999997</v>
      </c>
    </row>
    <row r="988" spans="1:3" x14ac:dyDescent="0.3">
      <c r="A988">
        <v>7.1069399999999998</v>
      </c>
      <c r="B988">
        <v>4.2137500000000001</v>
      </c>
      <c r="C988">
        <v>1.7950600000000001</v>
      </c>
    </row>
    <row r="989" spans="1:3" x14ac:dyDescent="0.3">
      <c r="A989">
        <v>5.9997600000000002</v>
      </c>
      <c r="B989">
        <v>4.9728199999999996</v>
      </c>
      <c r="C989">
        <v>3.3364500000000001</v>
      </c>
    </row>
    <row r="990" spans="1:3" x14ac:dyDescent="0.3">
      <c r="A990">
        <v>9.8300699999999992</v>
      </c>
      <c r="B990">
        <v>4.1341999999999999</v>
      </c>
      <c r="C990">
        <v>5.9255199999999997</v>
      </c>
    </row>
    <row r="991" spans="1:3" x14ac:dyDescent="0.3">
      <c r="A991">
        <v>-0.68655200000000005</v>
      </c>
      <c r="B991">
        <v>9.9597200000000008</v>
      </c>
      <c r="C991">
        <v>-0.72964300000000004</v>
      </c>
    </row>
    <row r="992" spans="1:3" x14ac:dyDescent="0.3">
      <c r="A992">
        <v>3.9500700000000002</v>
      </c>
      <c r="B992">
        <v>8.2339800000000007</v>
      </c>
      <c r="C992">
        <v>7.2408200000000003</v>
      </c>
    </row>
    <row r="993" spans="1:3" x14ac:dyDescent="0.3">
      <c r="A993">
        <v>2.6955499999999999</v>
      </c>
      <c r="B993">
        <v>8.7121999999999993</v>
      </c>
      <c r="C993">
        <v>7.9334499999999997</v>
      </c>
    </row>
    <row r="994" spans="1:3" x14ac:dyDescent="0.3">
      <c r="A994">
        <v>0.96517900000000001</v>
      </c>
      <c r="B994">
        <v>1.4504999999999999</v>
      </c>
      <c r="C994">
        <v>11.0556</v>
      </c>
    </row>
    <row r="995" spans="1:3" x14ac:dyDescent="0.3">
      <c r="A995">
        <v>-1.29447</v>
      </c>
      <c r="B995">
        <v>-3.4613900000000002</v>
      </c>
      <c r="C995">
        <v>9.7259100000000007</v>
      </c>
    </row>
    <row r="996" spans="1:3" x14ac:dyDescent="0.3">
      <c r="A996">
        <v>11.4314</v>
      </c>
      <c r="B996">
        <v>5.9279599999999997</v>
      </c>
      <c r="C996">
        <v>-1.3160099999999999</v>
      </c>
    </row>
    <row r="997" spans="1:3" x14ac:dyDescent="0.3">
      <c r="A997">
        <v>6.1333399999999996</v>
      </c>
      <c r="B997">
        <v>5.0944500000000001</v>
      </c>
      <c r="C997">
        <v>4.1680799999999998</v>
      </c>
    </row>
    <row r="998" spans="1:3" x14ac:dyDescent="0.3">
      <c r="A998">
        <v>8.9063099999999995</v>
      </c>
      <c r="B998">
        <v>-3.8783400000000001</v>
      </c>
      <c r="C998">
        <v>4.1444700000000001</v>
      </c>
    </row>
    <row r="999" spans="1:3" x14ac:dyDescent="0.3">
      <c r="A999">
        <v>0.169903</v>
      </c>
      <c r="B999">
        <v>1.0426800000000001</v>
      </c>
      <c r="C999">
        <v>6.6126100000000001</v>
      </c>
    </row>
    <row r="1000" spans="1:3" x14ac:dyDescent="0.3">
      <c r="A1000">
        <v>5.2268100000000004</v>
      </c>
      <c r="B1000">
        <v>15.206</v>
      </c>
      <c r="C1000">
        <v>3.30783</v>
      </c>
    </row>
    <row r="1001" spans="1:3" x14ac:dyDescent="0.3">
      <c r="A1001">
        <v>5.6324500000000004</v>
      </c>
      <c r="B1001">
        <v>6.7938400000000003</v>
      </c>
      <c r="C1001">
        <v>1.66185</v>
      </c>
    </row>
    <row r="1002" spans="1:3" x14ac:dyDescent="0.3">
      <c r="A1002">
        <v>2.5496599999999998</v>
      </c>
      <c r="B1002">
        <v>2.0463800000000001</v>
      </c>
      <c r="C1002">
        <v>3.2676099999999999</v>
      </c>
    </row>
    <row r="1003" spans="1:3" x14ac:dyDescent="0.3">
      <c r="A1003">
        <v>7.2296500000000004</v>
      </c>
      <c r="B1003">
        <v>3.2966700000000002</v>
      </c>
      <c r="C1003">
        <v>-0.27585599999999999</v>
      </c>
    </row>
    <row r="1004" spans="1:3" x14ac:dyDescent="0.3">
      <c r="A1004">
        <v>2.3134000000000001</v>
      </c>
      <c r="B1004">
        <v>11.5517</v>
      </c>
      <c r="C1004">
        <v>5.7151800000000001</v>
      </c>
    </row>
    <row r="1005" spans="1:3" x14ac:dyDescent="0.3">
      <c r="A1005">
        <v>2.0681500000000002</v>
      </c>
      <c r="B1005">
        <v>12.6457</v>
      </c>
      <c r="C1005">
        <v>8.1319400000000002</v>
      </c>
    </row>
    <row r="1006" spans="1:3" x14ac:dyDescent="0.3">
      <c r="A1006">
        <v>-4.7079700000000002E-2</v>
      </c>
      <c r="B1006">
        <v>5.4867499999999998</v>
      </c>
      <c r="C1006">
        <v>10.1204</v>
      </c>
    </row>
    <row r="1007" spans="1:3" x14ac:dyDescent="0.3">
      <c r="A1007">
        <v>5.6837600000000004</v>
      </c>
      <c r="B1007">
        <v>0.69659499999999996</v>
      </c>
      <c r="C1007">
        <v>10.675800000000001</v>
      </c>
    </row>
    <row r="1008" spans="1:3" x14ac:dyDescent="0.3">
      <c r="A1008">
        <v>2.3231700000000002</v>
      </c>
      <c r="B1008">
        <v>6.5805400000000001</v>
      </c>
      <c r="C1008">
        <v>5.6328300000000002</v>
      </c>
    </row>
    <row r="1009" spans="1:3" x14ac:dyDescent="0.3">
      <c r="A1009">
        <v>6.3408300000000004</v>
      </c>
      <c r="B1009">
        <v>5.8716600000000003</v>
      </c>
      <c r="C1009">
        <v>-2.8551299999999999</v>
      </c>
    </row>
    <row r="1010" spans="1:3" x14ac:dyDescent="0.3">
      <c r="A1010">
        <v>0.79351099999999997</v>
      </c>
      <c r="B1010">
        <v>-1.1411800000000001</v>
      </c>
      <c r="C1010">
        <v>7.7196899999999999</v>
      </c>
    </row>
    <row r="1011" spans="1:3" x14ac:dyDescent="0.3">
      <c r="A1011">
        <v>10.5992</v>
      </c>
      <c r="B1011">
        <v>-0.36552600000000002</v>
      </c>
      <c r="C1011">
        <v>10.017799999999999</v>
      </c>
    </row>
    <row r="1012" spans="1:3" x14ac:dyDescent="0.3">
      <c r="A1012">
        <v>11.5764</v>
      </c>
      <c r="B1012">
        <v>2.5111500000000002</v>
      </c>
      <c r="C1012">
        <v>7.3277000000000001</v>
      </c>
    </row>
    <row r="1013" spans="1:3" x14ac:dyDescent="0.3">
      <c r="A1013">
        <v>-3.0607000000000002</v>
      </c>
      <c r="B1013">
        <v>3.3660800000000002</v>
      </c>
      <c r="C1013">
        <v>3.1916099999999998</v>
      </c>
    </row>
    <row r="1014" spans="1:3" x14ac:dyDescent="0.3">
      <c r="A1014">
        <v>5.7131400000000001</v>
      </c>
      <c r="B1014">
        <v>2.63239</v>
      </c>
      <c r="C1014">
        <v>10.106</v>
      </c>
    </row>
    <row r="1015" spans="1:3" x14ac:dyDescent="0.3">
      <c r="A1015">
        <v>5.1679199999999996</v>
      </c>
      <c r="B1015">
        <v>-1.69286</v>
      </c>
      <c r="C1015">
        <v>-1.8167800000000001</v>
      </c>
    </row>
    <row r="1016" spans="1:3" x14ac:dyDescent="0.3">
      <c r="A1016">
        <v>9.3587299999999995</v>
      </c>
      <c r="B1016">
        <v>14.371</v>
      </c>
      <c r="C1016">
        <v>0.13250000000000001</v>
      </c>
    </row>
    <row r="1017" spans="1:3" x14ac:dyDescent="0.3">
      <c r="A1017">
        <v>9.6242199999999993</v>
      </c>
      <c r="B1017">
        <v>8.8370099999999994</v>
      </c>
      <c r="C1017">
        <v>3.9235600000000002</v>
      </c>
    </row>
    <row r="1018" spans="1:3" x14ac:dyDescent="0.3">
      <c r="A1018">
        <v>9.2357700000000005</v>
      </c>
      <c r="B1018">
        <v>1.02732</v>
      </c>
      <c r="C1018">
        <v>0.178117</v>
      </c>
    </row>
    <row r="1019" spans="1:3" x14ac:dyDescent="0.3">
      <c r="A1019">
        <v>1.3521799999999999</v>
      </c>
      <c r="B1019">
        <v>6.7656799999999997</v>
      </c>
      <c r="C1019">
        <v>1.47011</v>
      </c>
    </row>
    <row r="1020" spans="1:3" x14ac:dyDescent="0.3">
      <c r="A1020">
        <v>1.65899</v>
      </c>
      <c r="B1020">
        <v>1.43296</v>
      </c>
      <c r="C1020">
        <v>8.2968100000000007</v>
      </c>
    </row>
    <row r="1021" spans="1:3" x14ac:dyDescent="0.3">
      <c r="A1021">
        <v>-0.31818600000000002</v>
      </c>
      <c r="B1021">
        <v>6.2011500000000002</v>
      </c>
      <c r="C1021">
        <v>12.4503</v>
      </c>
    </row>
    <row r="1022" spans="1:3" x14ac:dyDescent="0.3">
      <c r="A1022">
        <v>4.9511099999999999</v>
      </c>
      <c r="B1022">
        <v>-0.105474</v>
      </c>
      <c r="C1022">
        <v>13.475099999999999</v>
      </c>
    </row>
    <row r="1023" spans="1:3" x14ac:dyDescent="0.3">
      <c r="A1023">
        <v>5.9658499999999997</v>
      </c>
      <c r="B1023">
        <v>-3.5117400000000001</v>
      </c>
      <c r="C1023">
        <v>-2.9248099999999999</v>
      </c>
    </row>
    <row r="1024" spans="1:3" x14ac:dyDescent="0.3">
      <c r="A1024">
        <v>2.4658199999999999</v>
      </c>
      <c r="B1024">
        <v>5.3121700000000001</v>
      </c>
      <c r="C1024">
        <v>3.2021099999999998</v>
      </c>
    </row>
    <row r="1025" spans="1:3" x14ac:dyDescent="0.3">
      <c r="A1025">
        <v>1.4100900000000001</v>
      </c>
      <c r="B1025">
        <v>1.1075900000000001</v>
      </c>
      <c r="C1025">
        <v>5.0995299999999997</v>
      </c>
    </row>
    <row r="1026" spans="1:3" x14ac:dyDescent="0.3">
      <c r="A1026">
        <v>12.091900000000001</v>
      </c>
      <c r="B1026">
        <v>2.1159400000000002</v>
      </c>
      <c r="C1026">
        <v>13.597099999999999</v>
      </c>
    </row>
    <row r="1027" spans="1:3" x14ac:dyDescent="0.3">
      <c r="A1027">
        <v>0.81507300000000005</v>
      </c>
      <c r="B1027">
        <v>3.1373199999999999</v>
      </c>
      <c r="C1027">
        <v>7.4540199999999999</v>
      </c>
    </row>
    <row r="1028" spans="1:3" x14ac:dyDescent="0.3">
      <c r="A1028">
        <v>10.276899999999999</v>
      </c>
      <c r="B1028">
        <v>13.7491</v>
      </c>
      <c r="C1028">
        <v>7.7628599999999999</v>
      </c>
    </row>
    <row r="1029" spans="1:3" x14ac:dyDescent="0.3">
      <c r="A1029">
        <v>9.6864399999999993</v>
      </c>
      <c r="B1029">
        <v>9.5484100000000005</v>
      </c>
      <c r="C1029">
        <v>-1.56185</v>
      </c>
    </row>
    <row r="1030" spans="1:3" x14ac:dyDescent="0.3">
      <c r="A1030">
        <v>2.2173799999999999</v>
      </c>
      <c r="B1030">
        <v>4.3388299999999997</v>
      </c>
      <c r="C1030">
        <v>1.45906</v>
      </c>
    </row>
    <row r="1031" spans="1:3" x14ac:dyDescent="0.3">
      <c r="A1031">
        <v>-2.7785299999999999</v>
      </c>
      <c r="B1031">
        <v>-3.69922</v>
      </c>
      <c r="C1031">
        <v>6.3257899999999996</v>
      </c>
    </row>
    <row r="1032" spans="1:3" x14ac:dyDescent="0.3">
      <c r="A1032">
        <v>7.8834400000000002</v>
      </c>
      <c r="B1032">
        <v>9.3708200000000001</v>
      </c>
      <c r="C1032">
        <v>-0.206709</v>
      </c>
    </row>
    <row r="1033" spans="1:3" x14ac:dyDescent="0.3">
      <c r="A1033">
        <v>8.9192900000000002</v>
      </c>
      <c r="B1033">
        <v>8.5697100000000006</v>
      </c>
      <c r="C1033">
        <v>7.3189599999999997</v>
      </c>
    </row>
    <row r="1034" spans="1:3" x14ac:dyDescent="0.3">
      <c r="A1034">
        <v>-1.09023</v>
      </c>
      <c r="B1034">
        <v>2.24092</v>
      </c>
      <c r="C1034">
        <v>6.0966399999999998</v>
      </c>
    </row>
    <row r="1035" spans="1:3" x14ac:dyDescent="0.3">
      <c r="A1035">
        <v>9.6110900000000008</v>
      </c>
      <c r="B1035">
        <v>8.0820100000000004</v>
      </c>
      <c r="C1035">
        <v>12.389200000000001</v>
      </c>
    </row>
    <row r="1036" spans="1:3" x14ac:dyDescent="0.3">
      <c r="A1036">
        <v>8.3617100000000004</v>
      </c>
      <c r="B1036">
        <v>7.8662799999999997</v>
      </c>
      <c r="C1036">
        <v>6.2982300000000002</v>
      </c>
    </row>
    <row r="1037" spans="1:3" x14ac:dyDescent="0.3">
      <c r="A1037">
        <v>-0.206483</v>
      </c>
      <c r="B1037">
        <v>8.9543099999999995</v>
      </c>
      <c r="C1037">
        <v>-0.60259799999999997</v>
      </c>
    </row>
    <row r="1038" spans="1:3" x14ac:dyDescent="0.3">
      <c r="A1038">
        <v>4.8853799999999996</v>
      </c>
      <c r="B1038">
        <v>-2.2439800000000001</v>
      </c>
      <c r="C1038">
        <v>8.7573000000000008</v>
      </c>
    </row>
    <row r="1039" spans="1:3" x14ac:dyDescent="0.3">
      <c r="A1039">
        <v>4.5486199999999997</v>
      </c>
      <c r="B1039">
        <v>4.1682899999999998</v>
      </c>
      <c r="C1039">
        <v>1.17395</v>
      </c>
    </row>
    <row r="1040" spans="1:3" x14ac:dyDescent="0.3">
      <c r="A1040">
        <v>10.220000000000001</v>
      </c>
      <c r="B1040">
        <v>9.4547600000000003</v>
      </c>
      <c r="C1040">
        <v>6.9875600000000002</v>
      </c>
    </row>
    <row r="1041" spans="1:3" x14ac:dyDescent="0.3">
      <c r="A1041">
        <v>7.8880800000000004</v>
      </c>
      <c r="B1041">
        <v>6.4246800000000004</v>
      </c>
      <c r="C1041">
        <v>1.66821</v>
      </c>
    </row>
    <row r="1042" spans="1:3" x14ac:dyDescent="0.3">
      <c r="A1042">
        <v>10.3482</v>
      </c>
      <c r="B1042">
        <v>6.2463300000000004</v>
      </c>
      <c r="C1042">
        <v>-2.04949</v>
      </c>
    </row>
    <row r="1043" spans="1:3" x14ac:dyDescent="0.3">
      <c r="A1043">
        <v>2.5325899999999999</v>
      </c>
      <c r="B1043">
        <v>11.0441</v>
      </c>
      <c r="C1043">
        <v>9.3833699999999993</v>
      </c>
    </row>
    <row r="1044" spans="1:3" x14ac:dyDescent="0.3">
      <c r="A1044">
        <v>4.7538</v>
      </c>
      <c r="B1044">
        <v>1.1022400000000001</v>
      </c>
      <c r="C1044">
        <v>6.2460500000000003</v>
      </c>
    </row>
    <row r="1045" spans="1:3" x14ac:dyDescent="0.3">
      <c r="A1045">
        <v>8.4709099999999999</v>
      </c>
      <c r="B1045">
        <v>4.7842500000000001</v>
      </c>
      <c r="C1045">
        <v>1.71289</v>
      </c>
    </row>
    <row r="1046" spans="1:3" x14ac:dyDescent="0.3">
      <c r="A1046">
        <v>11.202500000000001</v>
      </c>
      <c r="B1046">
        <v>5.4281899999999998</v>
      </c>
      <c r="C1046">
        <v>8.2635400000000008</v>
      </c>
    </row>
    <row r="1047" spans="1:3" x14ac:dyDescent="0.3">
      <c r="A1047">
        <v>5.2010500000000004</v>
      </c>
      <c r="B1047">
        <v>-3.48176</v>
      </c>
      <c r="C1047">
        <v>10.329800000000001</v>
      </c>
    </row>
    <row r="1048" spans="1:3" x14ac:dyDescent="0.3">
      <c r="A1048">
        <v>10.6655</v>
      </c>
      <c r="B1048">
        <v>14.1289</v>
      </c>
      <c r="C1048">
        <v>10.9801</v>
      </c>
    </row>
    <row r="1049" spans="1:3" x14ac:dyDescent="0.3">
      <c r="A1049">
        <v>9.4270099999999992</v>
      </c>
      <c r="B1049">
        <v>7.8561399999999999</v>
      </c>
      <c r="C1049">
        <v>9.8664199999999997</v>
      </c>
    </row>
    <row r="1050" spans="1:3" x14ac:dyDescent="0.3">
      <c r="A1050">
        <v>-3.0014900000000001E-2</v>
      </c>
      <c r="B1050">
        <v>5.5279499999999997</v>
      </c>
      <c r="C1050">
        <v>-1.05467</v>
      </c>
    </row>
    <row r="1051" spans="1:3" x14ac:dyDescent="0.3">
      <c r="A1051">
        <v>5.1206699999999996</v>
      </c>
      <c r="B1051">
        <v>-2.8826700000000001</v>
      </c>
      <c r="C1051">
        <v>0.94083399999999995</v>
      </c>
    </row>
    <row r="1052" spans="1:3" x14ac:dyDescent="0.3">
      <c r="A1052">
        <v>0.18473000000000001</v>
      </c>
      <c r="B1052">
        <v>5.8976699999999997</v>
      </c>
      <c r="C1052">
        <v>6.4340400000000004</v>
      </c>
    </row>
    <row r="1053" spans="1:3" x14ac:dyDescent="0.3">
      <c r="A1053">
        <v>-0.80793800000000005</v>
      </c>
      <c r="B1053">
        <v>11.3377</v>
      </c>
      <c r="C1053">
        <v>12.2834</v>
      </c>
    </row>
    <row r="1054" spans="1:3" x14ac:dyDescent="0.3">
      <c r="A1054">
        <v>5.7107799999999997</v>
      </c>
      <c r="B1054">
        <v>-0.77689799999999998</v>
      </c>
      <c r="C1054">
        <v>11.5044</v>
      </c>
    </row>
    <row r="1055" spans="1:3" x14ac:dyDescent="0.3">
      <c r="A1055">
        <v>6.6293600000000001</v>
      </c>
      <c r="B1055">
        <v>5.2045500000000002</v>
      </c>
      <c r="C1055">
        <v>-2.4242900000000001</v>
      </c>
    </row>
    <row r="1056" spans="1:3" x14ac:dyDescent="0.3">
      <c r="A1056">
        <v>5.7181100000000002</v>
      </c>
      <c r="B1056">
        <v>10.613799999999999</v>
      </c>
      <c r="C1056">
        <v>-8.9760300000000001E-2</v>
      </c>
    </row>
    <row r="1057" spans="1:3" x14ac:dyDescent="0.3">
      <c r="A1057">
        <v>1.6057999999999999</v>
      </c>
      <c r="B1057">
        <v>10.1853</v>
      </c>
      <c r="C1057">
        <v>4.1756000000000002</v>
      </c>
    </row>
    <row r="1058" spans="1:3" x14ac:dyDescent="0.3">
      <c r="A1058">
        <v>6.4390599999999996</v>
      </c>
      <c r="B1058">
        <v>10.282400000000001</v>
      </c>
      <c r="C1058">
        <v>4.8115399999999999</v>
      </c>
    </row>
    <row r="1059" spans="1:3" x14ac:dyDescent="0.3">
      <c r="A1059">
        <v>-2.4414400000000001</v>
      </c>
      <c r="B1059">
        <v>0.81396000000000002</v>
      </c>
      <c r="C1059">
        <v>6.4085200000000002</v>
      </c>
    </row>
    <row r="1060" spans="1:3" x14ac:dyDescent="0.3">
      <c r="A1060">
        <v>12.466200000000001</v>
      </c>
      <c r="B1060">
        <v>-1.7876700000000001</v>
      </c>
      <c r="C1060">
        <v>-0.61077300000000001</v>
      </c>
    </row>
    <row r="1061" spans="1:3" x14ac:dyDescent="0.3">
      <c r="A1061">
        <v>3.6870799999999999</v>
      </c>
      <c r="B1061">
        <v>7.2656599999999996</v>
      </c>
      <c r="C1061">
        <v>6.8571299999999997</v>
      </c>
    </row>
    <row r="1062" spans="1:3" x14ac:dyDescent="0.3">
      <c r="A1062">
        <v>10.380800000000001</v>
      </c>
      <c r="B1062">
        <v>4.7698499999999999</v>
      </c>
      <c r="C1062">
        <v>12.9438</v>
      </c>
    </row>
    <row r="1063" spans="1:3" x14ac:dyDescent="0.3">
      <c r="A1063">
        <v>9.3297100000000004</v>
      </c>
      <c r="B1063">
        <v>9.86097</v>
      </c>
      <c r="C1063">
        <v>-3.4627599999999998</v>
      </c>
    </row>
    <row r="1064" spans="1:3" x14ac:dyDescent="0.3">
      <c r="A1064">
        <v>10.9384</v>
      </c>
      <c r="B1064">
        <v>8.5076199999999993</v>
      </c>
      <c r="C1064">
        <v>-2.5900599999999998</v>
      </c>
    </row>
    <row r="1065" spans="1:3" x14ac:dyDescent="0.3">
      <c r="A1065">
        <v>2.08412</v>
      </c>
      <c r="B1065">
        <v>-2.4301400000000002</v>
      </c>
      <c r="C1065">
        <v>9.8729099999999992</v>
      </c>
    </row>
    <row r="1066" spans="1:3" x14ac:dyDescent="0.3">
      <c r="A1066">
        <v>6.9823000000000004</v>
      </c>
      <c r="B1066">
        <v>5.6631900000000002</v>
      </c>
      <c r="C1066">
        <v>10.339</v>
      </c>
    </row>
    <row r="1067" spans="1:3" x14ac:dyDescent="0.3">
      <c r="A1067">
        <v>1.7745599999999999</v>
      </c>
      <c r="B1067">
        <v>-0.42756</v>
      </c>
      <c r="C1067">
        <v>0.25504300000000002</v>
      </c>
    </row>
    <row r="1068" spans="1:3" x14ac:dyDescent="0.3">
      <c r="A1068">
        <v>11.1286</v>
      </c>
      <c r="B1068">
        <v>-1.14028</v>
      </c>
      <c r="C1068">
        <v>1.43167</v>
      </c>
    </row>
    <row r="1069" spans="1:3" x14ac:dyDescent="0.3">
      <c r="A1069">
        <v>4.2888200000000003</v>
      </c>
      <c r="B1069">
        <v>-0.51534400000000002</v>
      </c>
      <c r="C1069">
        <v>5.0335999999999999</v>
      </c>
    </row>
    <row r="1070" spans="1:3" x14ac:dyDescent="0.3">
      <c r="A1070">
        <v>1.8769499999999999</v>
      </c>
      <c r="B1070">
        <v>-1.01616</v>
      </c>
      <c r="C1070">
        <v>3.4865400000000002</v>
      </c>
    </row>
    <row r="1071" spans="1:3" x14ac:dyDescent="0.3">
      <c r="A1071">
        <v>12.067500000000001</v>
      </c>
      <c r="B1071">
        <v>6.2450900000000003</v>
      </c>
      <c r="C1071">
        <v>12.158799999999999</v>
      </c>
    </row>
    <row r="1072" spans="1:3" x14ac:dyDescent="0.3">
      <c r="A1072">
        <v>6.4427899999999996</v>
      </c>
      <c r="B1072">
        <v>3.8589699999999998</v>
      </c>
      <c r="C1072">
        <v>10.790699999999999</v>
      </c>
    </row>
    <row r="1073" spans="1:3" x14ac:dyDescent="0.3">
      <c r="A1073">
        <v>8.2182600000000008</v>
      </c>
      <c r="B1073">
        <v>5.0561499999999997</v>
      </c>
      <c r="C1073">
        <v>7.2244000000000002</v>
      </c>
    </row>
    <row r="1074" spans="1:3" x14ac:dyDescent="0.3">
      <c r="A1074">
        <v>0.97963800000000001</v>
      </c>
      <c r="B1074">
        <v>4.9535099999999996</v>
      </c>
      <c r="C1074">
        <v>-0.49503999999999998</v>
      </c>
    </row>
    <row r="1075" spans="1:3" x14ac:dyDescent="0.3">
      <c r="A1075">
        <v>10.553800000000001</v>
      </c>
      <c r="B1075">
        <v>7.7909699999999997</v>
      </c>
      <c r="C1075">
        <v>0.52260399999999996</v>
      </c>
    </row>
    <row r="1076" spans="1:3" x14ac:dyDescent="0.3">
      <c r="A1076">
        <v>2.4027699999999999</v>
      </c>
      <c r="B1076">
        <v>1.10392</v>
      </c>
      <c r="C1076">
        <v>3.0466299999999999</v>
      </c>
    </row>
    <row r="1077" spans="1:3" x14ac:dyDescent="0.3">
      <c r="A1077">
        <v>0.25212400000000001</v>
      </c>
      <c r="B1077">
        <v>-3.39588</v>
      </c>
      <c r="C1077">
        <v>-2.9817900000000002</v>
      </c>
    </row>
    <row r="1078" spans="1:3" x14ac:dyDescent="0.3">
      <c r="A1078">
        <v>9.2680399999999992</v>
      </c>
      <c r="B1078">
        <v>4.3079200000000002</v>
      </c>
      <c r="C1078">
        <v>-0.84214900000000004</v>
      </c>
    </row>
    <row r="1079" spans="1:3" x14ac:dyDescent="0.3">
      <c r="A1079">
        <v>8.4190400000000007</v>
      </c>
      <c r="B1079">
        <v>2.6852999999999998</v>
      </c>
      <c r="C1079">
        <v>9.5744600000000002</v>
      </c>
    </row>
    <row r="1080" spans="1:3" x14ac:dyDescent="0.3">
      <c r="A1080">
        <v>11.2315</v>
      </c>
      <c r="B1080">
        <v>5.8925900000000002</v>
      </c>
      <c r="C1080">
        <v>11.891500000000001</v>
      </c>
    </row>
    <row r="1081" spans="1:3" x14ac:dyDescent="0.3">
      <c r="A1081">
        <v>-2.0460799999999999</v>
      </c>
      <c r="B1081">
        <v>-2.2318500000000001</v>
      </c>
      <c r="C1081">
        <v>2.07009</v>
      </c>
    </row>
    <row r="1082" spans="1:3" x14ac:dyDescent="0.3">
      <c r="A1082">
        <v>12.4839</v>
      </c>
      <c r="B1082">
        <v>7.6153500000000003</v>
      </c>
      <c r="C1082">
        <v>1.78623</v>
      </c>
    </row>
    <row r="1083" spans="1:3" x14ac:dyDescent="0.3">
      <c r="A1083">
        <v>0.81819399999999998</v>
      </c>
      <c r="B1083">
        <v>10.0443</v>
      </c>
      <c r="C1083">
        <v>0.82998899999999998</v>
      </c>
    </row>
    <row r="1084" spans="1:3" x14ac:dyDescent="0.3">
      <c r="A1084">
        <v>8.66873</v>
      </c>
      <c r="B1084">
        <v>2.81745</v>
      </c>
      <c r="C1084">
        <v>1.41204</v>
      </c>
    </row>
    <row r="1085" spans="1:3" x14ac:dyDescent="0.3">
      <c r="A1085">
        <v>-2.07667</v>
      </c>
      <c r="B1085">
        <v>8.6924100000000006</v>
      </c>
      <c r="C1085">
        <v>6.6595399999999998</v>
      </c>
    </row>
    <row r="1086" spans="1:3" x14ac:dyDescent="0.3">
      <c r="A1086">
        <v>2.8831000000000002</v>
      </c>
      <c r="B1086">
        <v>11.5611</v>
      </c>
      <c r="C1086">
        <v>9.5986799999999999</v>
      </c>
    </row>
    <row r="1087" spans="1:3" x14ac:dyDescent="0.3">
      <c r="A1087">
        <v>3.0052400000000001</v>
      </c>
      <c r="B1087">
        <v>3.09226</v>
      </c>
      <c r="C1087">
        <v>3.1157900000000001</v>
      </c>
    </row>
    <row r="1088" spans="1:3" x14ac:dyDescent="0.3">
      <c r="A1088">
        <v>9.9860100000000003</v>
      </c>
      <c r="B1088">
        <v>6.6377199999999998</v>
      </c>
      <c r="C1088">
        <v>6.2980799999999997</v>
      </c>
    </row>
    <row r="1089" spans="1:3" x14ac:dyDescent="0.3">
      <c r="A1089">
        <v>9.6158999999999999</v>
      </c>
      <c r="B1089">
        <v>12.6694</v>
      </c>
      <c r="C1089">
        <v>6.7611400000000001</v>
      </c>
    </row>
    <row r="1090" spans="1:3" x14ac:dyDescent="0.3">
      <c r="A1090">
        <v>1.92923</v>
      </c>
      <c r="B1090">
        <v>4.8021099999999999</v>
      </c>
      <c r="C1090">
        <v>10.201000000000001</v>
      </c>
    </row>
    <row r="1091" spans="1:3" x14ac:dyDescent="0.3">
      <c r="A1091">
        <v>-1.94065</v>
      </c>
      <c r="B1091">
        <v>5.2893699999999999</v>
      </c>
      <c r="C1091">
        <v>-6.1618000000000004</v>
      </c>
    </row>
    <row r="1092" spans="1:3" x14ac:dyDescent="0.3">
      <c r="A1092">
        <v>13.38</v>
      </c>
      <c r="B1092">
        <v>5.89541</v>
      </c>
      <c r="C1092">
        <v>8.5444499999999994</v>
      </c>
    </row>
    <row r="1093" spans="1:3" x14ac:dyDescent="0.3">
      <c r="A1093">
        <v>4.3150300000000001</v>
      </c>
      <c r="B1093">
        <v>-1.36321</v>
      </c>
      <c r="C1093">
        <v>6.08725</v>
      </c>
    </row>
    <row r="1094" spans="1:3" x14ac:dyDescent="0.3">
      <c r="A1094">
        <v>11.023999999999999</v>
      </c>
      <c r="B1094">
        <v>8.4743700000000004</v>
      </c>
      <c r="C1094">
        <v>9.5232500000000009</v>
      </c>
    </row>
    <row r="1095" spans="1:3" x14ac:dyDescent="0.3">
      <c r="A1095">
        <v>12.478</v>
      </c>
      <c r="B1095">
        <v>-1.55951</v>
      </c>
      <c r="C1095">
        <v>6.1608700000000002E-2</v>
      </c>
    </row>
    <row r="1096" spans="1:3" x14ac:dyDescent="0.3">
      <c r="A1096">
        <v>0.76999799999999996</v>
      </c>
      <c r="B1096">
        <v>1.6442399999999999</v>
      </c>
      <c r="C1096">
        <v>7.2010699999999996</v>
      </c>
    </row>
    <row r="1097" spans="1:3" x14ac:dyDescent="0.3">
      <c r="A1097">
        <v>7.2748999999999997</v>
      </c>
      <c r="B1097">
        <v>9.9296000000000006</v>
      </c>
      <c r="C1097">
        <v>3.0628799999999998</v>
      </c>
    </row>
    <row r="1098" spans="1:3" x14ac:dyDescent="0.3">
      <c r="A1098">
        <v>3.8500999999999999</v>
      </c>
      <c r="B1098">
        <v>0.34967199999999998</v>
      </c>
      <c r="C1098">
        <v>-0.97690100000000002</v>
      </c>
    </row>
    <row r="1099" spans="1:3" x14ac:dyDescent="0.3">
      <c r="A1099">
        <v>1.08508</v>
      </c>
      <c r="B1099">
        <v>11.8504</v>
      </c>
      <c r="C1099">
        <v>10.9938</v>
      </c>
    </row>
    <row r="1100" spans="1:3" x14ac:dyDescent="0.3">
      <c r="A1100">
        <v>11.8506</v>
      </c>
      <c r="B1100">
        <v>9.1283999999999992</v>
      </c>
      <c r="C1100">
        <v>-3.2186300000000001</v>
      </c>
    </row>
    <row r="1101" spans="1:3" x14ac:dyDescent="0.3">
      <c r="A1101">
        <v>2.7268400000000002</v>
      </c>
      <c r="B1101">
        <v>3.5258600000000002</v>
      </c>
      <c r="C1101">
        <v>12.845000000000001</v>
      </c>
    </row>
    <row r="1102" spans="1:3" x14ac:dyDescent="0.3">
      <c r="A1102">
        <v>6.1691799999999999</v>
      </c>
      <c r="B1102">
        <v>9.7064699999999995</v>
      </c>
      <c r="C1102">
        <v>7.9233399999999996</v>
      </c>
    </row>
    <row r="1103" spans="1:3" x14ac:dyDescent="0.3">
      <c r="A1103">
        <v>7.3330900000000003</v>
      </c>
      <c r="B1103">
        <v>0.94353699999999996</v>
      </c>
      <c r="C1103">
        <v>-1.4535</v>
      </c>
    </row>
    <row r="1104" spans="1:3" x14ac:dyDescent="0.3">
      <c r="A1104">
        <v>0.61459900000000001</v>
      </c>
      <c r="B1104">
        <v>3.4244500000000002</v>
      </c>
      <c r="C1104">
        <v>10.523199999999999</v>
      </c>
    </row>
    <row r="1105" spans="1:3" x14ac:dyDescent="0.3">
      <c r="A1105">
        <v>-1.4206799999999999</v>
      </c>
      <c r="B1105">
        <v>-3.26397</v>
      </c>
      <c r="C1105">
        <v>4.3598800000000004</v>
      </c>
    </row>
    <row r="1106" spans="1:3" x14ac:dyDescent="0.3">
      <c r="A1106">
        <v>2.3624299999999998</v>
      </c>
      <c r="B1106">
        <v>3.6196700000000002</v>
      </c>
      <c r="C1106">
        <v>-0.53394200000000003</v>
      </c>
    </row>
    <row r="1107" spans="1:3" x14ac:dyDescent="0.3">
      <c r="A1107">
        <v>2.5745</v>
      </c>
      <c r="B1107">
        <v>0.227385</v>
      </c>
      <c r="C1107">
        <v>2.0175299999999998</v>
      </c>
    </row>
    <row r="1108" spans="1:3" x14ac:dyDescent="0.3">
      <c r="A1108">
        <v>8.3680500000000002</v>
      </c>
      <c r="B1108">
        <v>7.0924699999999996</v>
      </c>
      <c r="C1108">
        <v>7.30558</v>
      </c>
    </row>
    <row r="1109" spans="1:3" x14ac:dyDescent="0.3">
      <c r="A1109">
        <v>8.8874600000000008</v>
      </c>
      <c r="B1109">
        <v>6.4949000000000003</v>
      </c>
      <c r="C1109">
        <v>0.74915500000000002</v>
      </c>
    </row>
    <row r="1110" spans="1:3" x14ac:dyDescent="0.3">
      <c r="A1110">
        <v>3.9289999999999998</v>
      </c>
      <c r="B1110">
        <v>5.2343500000000001</v>
      </c>
      <c r="C1110">
        <v>4.9031399999999996</v>
      </c>
    </row>
    <row r="1111" spans="1:3" x14ac:dyDescent="0.3">
      <c r="A1111">
        <v>7.3686199999999999</v>
      </c>
      <c r="B1111">
        <v>5.1601499999999998</v>
      </c>
      <c r="C1111">
        <v>9.4250100000000003</v>
      </c>
    </row>
    <row r="1112" spans="1:3" x14ac:dyDescent="0.3">
      <c r="A1112">
        <v>-1.29284</v>
      </c>
      <c r="B1112">
        <v>11.7264</v>
      </c>
      <c r="C1112">
        <v>12.8552</v>
      </c>
    </row>
    <row r="1113" spans="1:3" x14ac:dyDescent="0.3">
      <c r="A1113">
        <v>9.3353800000000007</v>
      </c>
      <c r="B1113">
        <v>-2.1777099999999998</v>
      </c>
      <c r="C1113">
        <v>3.4393799999999999</v>
      </c>
    </row>
    <row r="1114" spans="1:3" x14ac:dyDescent="0.3">
      <c r="A1114">
        <v>5.5637600000000003</v>
      </c>
      <c r="B1114">
        <v>7.3193200000000003</v>
      </c>
      <c r="C1114">
        <v>-1.94065</v>
      </c>
    </row>
    <row r="1115" spans="1:3" x14ac:dyDescent="0.3">
      <c r="A1115">
        <v>-2.5282200000000001</v>
      </c>
      <c r="B1115">
        <v>-0.19292799999999999</v>
      </c>
      <c r="C1115">
        <v>11.9793</v>
      </c>
    </row>
    <row r="1116" spans="1:3" x14ac:dyDescent="0.3">
      <c r="A1116">
        <v>9.4543599999999994</v>
      </c>
      <c r="B1116">
        <v>7.50136</v>
      </c>
      <c r="C1116">
        <v>0.14827599999999999</v>
      </c>
    </row>
    <row r="1117" spans="1:3" x14ac:dyDescent="0.3">
      <c r="A1117">
        <v>8.1523900000000005</v>
      </c>
      <c r="B1117">
        <v>8.0432100000000002</v>
      </c>
      <c r="C1117">
        <v>2.4394200000000001</v>
      </c>
    </row>
    <row r="1118" spans="1:3" x14ac:dyDescent="0.3">
      <c r="A1118">
        <v>10.998100000000001</v>
      </c>
      <c r="B1118">
        <v>0.68214600000000003</v>
      </c>
      <c r="C1118">
        <v>13.225899999999999</v>
      </c>
    </row>
    <row r="1119" spans="1:3" x14ac:dyDescent="0.3">
      <c r="A1119">
        <v>4.5951500000000003</v>
      </c>
      <c r="B1119">
        <v>11.6798</v>
      </c>
      <c r="C1119">
        <v>0.52237199999999995</v>
      </c>
    </row>
    <row r="1120" spans="1:3" x14ac:dyDescent="0.3">
      <c r="A1120">
        <v>3.0760200000000002</v>
      </c>
      <c r="B1120">
        <v>2.3461799999999999</v>
      </c>
      <c r="C1120">
        <v>3.0220500000000001</v>
      </c>
    </row>
    <row r="1121" spans="1:3" x14ac:dyDescent="0.3">
      <c r="A1121">
        <v>8.6499299999999995</v>
      </c>
      <c r="B1121">
        <v>0.24476000000000001</v>
      </c>
      <c r="C1121">
        <v>7.8154300000000001</v>
      </c>
    </row>
    <row r="1122" spans="1:3" x14ac:dyDescent="0.3">
      <c r="A1122">
        <v>0.41433900000000001</v>
      </c>
      <c r="B1122">
        <v>4.78139</v>
      </c>
      <c r="C1122">
        <v>9.9506300000000003</v>
      </c>
    </row>
    <row r="1123" spans="1:3" x14ac:dyDescent="0.3">
      <c r="A1123">
        <v>12.6555</v>
      </c>
      <c r="B1123">
        <v>9.2836499999999997</v>
      </c>
      <c r="C1123">
        <v>-2.33127</v>
      </c>
    </row>
    <row r="1124" spans="1:3" x14ac:dyDescent="0.3">
      <c r="A1124">
        <v>7.0912800000000002</v>
      </c>
      <c r="B1124">
        <v>10.2981</v>
      </c>
      <c r="C1124">
        <v>-1.89012</v>
      </c>
    </row>
    <row r="1125" spans="1:3" x14ac:dyDescent="0.3">
      <c r="A1125">
        <v>6.5078899999999997</v>
      </c>
      <c r="B1125">
        <v>-0.62603799999999998</v>
      </c>
      <c r="C1125">
        <v>7.6138599999999999</v>
      </c>
    </row>
    <row r="1126" spans="1:3" x14ac:dyDescent="0.3">
      <c r="A1126">
        <v>-0.85432900000000001</v>
      </c>
      <c r="B1126">
        <v>8.4585699999999999</v>
      </c>
      <c r="C1126">
        <v>1.2353400000000001</v>
      </c>
    </row>
    <row r="1127" spans="1:3" x14ac:dyDescent="0.3">
      <c r="A1127">
        <v>8.5906800000000008</v>
      </c>
      <c r="B1127">
        <v>8.9286100000000008</v>
      </c>
      <c r="C1127">
        <v>-0.72934600000000005</v>
      </c>
    </row>
    <row r="1128" spans="1:3" x14ac:dyDescent="0.3">
      <c r="A1128">
        <v>5.0269500000000003</v>
      </c>
      <c r="B1128">
        <v>8.4794800000000006</v>
      </c>
      <c r="C1128">
        <v>-0.83720600000000001</v>
      </c>
    </row>
    <row r="1129" spans="1:3" x14ac:dyDescent="0.3">
      <c r="A1129">
        <v>11.218400000000001</v>
      </c>
      <c r="B1129">
        <v>10.812099999999999</v>
      </c>
      <c r="C1129">
        <v>7.3353299999999999</v>
      </c>
    </row>
    <row r="1130" spans="1:3" x14ac:dyDescent="0.3">
      <c r="A1130">
        <v>3.5879799999999999</v>
      </c>
      <c r="B1130">
        <v>6.5932500000000003</v>
      </c>
      <c r="C1130">
        <v>-1.3232900000000001</v>
      </c>
    </row>
    <row r="1131" spans="1:3" x14ac:dyDescent="0.3">
      <c r="A1131">
        <v>-3.1889599999999998</v>
      </c>
      <c r="B1131">
        <v>1.8061700000000001</v>
      </c>
      <c r="C1131">
        <v>7.4546200000000002</v>
      </c>
    </row>
    <row r="1132" spans="1:3" x14ac:dyDescent="0.3">
      <c r="A1132">
        <v>7.4037499999999996</v>
      </c>
      <c r="B1132">
        <v>-2.5400200000000002</v>
      </c>
      <c r="C1132">
        <v>8.1927500000000002</v>
      </c>
    </row>
    <row r="1133" spans="1:3" x14ac:dyDescent="0.3">
      <c r="A1133">
        <v>-1.6070800000000001</v>
      </c>
      <c r="B1133">
        <v>0.85521100000000005</v>
      </c>
      <c r="C1133">
        <v>2.77718</v>
      </c>
    </row>
    <row r="1134" spans="1:3" x14ac:dyDescent="0.3">
      <c r="A1134">
        <v>4.8943899999999996</v>
      </c>
      <c r="B1134">
        <v>12.681699999999999</v>
      </c>
      <c r="C1134">
        <v>8.7552000000000003</v>
      </c>
    </row>
    <row r="1135" spans="1:3" x14ac:dyDescent="0.3">
      <c r="A1135">
        <v>7.5987099999999996</v>
      </c>
      <c r="B1135">
        <v>5.87601</v>
      </c>
      <c r="C1135">
        <v>11.8749</v>
      </c>
    </row>
    <row r="1136" spans="1:3" x14ac:dyDescent="0.3">
      <c r="A1136">
        <v>6.9892000000000003</v>
      </c>
      <c r="B1136">
        <v>-2.7081</v>
      </c>
      <c r="C1136">
        <v>-2.7093799999999999</v>
      </c>
    </row>
    <row r="1137" spans="1:3" x14ac:dyDescent="0.3">
      <c r="A1137">
        <v>0.93672500000000003</v>
      </c>
      <c r="B1137">
        <v>12.463900000000001</v>
      </c>
      <c r="C1137">
        <v>13.3985</v>
      </c>
    </row>
    <row r="1138" spans="1:3" x14ac:dyDescent="0.3">
      <c r="A1138">
        <v>7.3525600000000004</v>
      </c>
      <c r="B1138">
        <v>6.7286200000000003</v>
      </c>
      <c r="C1138">
        <v>3.9580099999999998</v>
      </c>
    </row>
    <row r="1139" spans="1:3" x14ac:dyDescent="0.3">
      <c r="A1139">
        <v>5.1927199999999996</v>
      </c>
      <c r="B1139">
        <v>-0.36973299999999998</v>
      </c>
      <c r="C1139">
        <v>0.29710700000000001</v>
      </c>
    </row>
    <row r="1140" spans="1:3" x14ac:dyDescent="0.3">
      <c r="A1140">
        <v>-0.504861</v>
      </c>
      <c r="B1140">
        <v>3.5514999999999999</v>
      </c>
      <c r="C1140">
        <v>5.7580900000000002</v>
      </c>
    </row>
    <row r="1141" spans="1:3" x14ac:dyDescent="0.3">
      <c r="A1141">
        <v>-0.37939800000000001</v>
      </c>
      <c r="B1141">
        <v>10.747199999999999</v>
      </c>
      <c r="C1141">
        <v>8.4352099999999997</v>
      </c>
    </row>
    <row r="1142" spans="1:3" x14ac:dyDescent="0.3">
      <c r="A1142">
        <v>5.2390299999999996</v>
      </c>
      <c r="B1142">
        <v>2.9334199999999999</v>
      </c>
      <c r="C1142">
        <v>5.3513900000000003</v>
      </c>
    </row>
    <row r="1143" spans="1:3" x14ac:dyDescent="0.3">
      <c r="A1143">
        <v>4.782</v>
      </c>
      <c r="B1143">
        <v>11.074199999999999</v>
      </c>
      <c r="C1143">
        <v>7.3920599999999999</v>
      </c>
    </row>
    <row r="1144" spans="1:3" x14ac:dyDescent="0.3">
      <c r="A1144">
        <v>10.071300000000001</v>
      </c>
      <c r="B1144">
        <v>11.956</v>
      </c>
      <c r="C1144">
        <v>6.3453900000000001</v>
      </c>
    </row>
    <row r="1145" spans="1:3" x14ac:dyDescent="0.3">
      <c r="A1145">
        <v>2.57734</v>
      </c>
      <c r="B1145">
        <v>8.9147300000000005</v>
      </c>
      <c r="C1145">
        <v>5.3031100000000002</v>
      </c>
    </row>
    <row r="1146" spans="1:3" x14ac:dyDescent="0.3">
      <c r="A1146">
        <v>3.6223299999999998</v>
      </c>
      <c r="B1146">
        <v>0.85516300000000001</v>
      </c>
      <c r="C1146">
        <v>-1.14052</v>
      </c>
    </row>
    <row r="1147" spans="1:3" x14ac:dyDescent="0.3">
      <c r="A1147">
        <v>-0.52926300000000004</v>
      </c>
      <c r="B1147">
        <v>2.6865000000000001</v>
      </c>
      <c r="C1147">
        <v>-5.7050999999999998E-2</v>
      </c>
    </row>
    <row r="1148" spans="1:3" x14ac:dyDescent="0.3">
      <c r="A1148">
        <v>11.5677</v>
      </c>
      <c r="B1148">
        <v>5.7138099999999996</v>
      </c>
      <c r="C1148">
        <v>5.92659</v>
      </c>
    </row>
    <row r="1149" spans="1:3" x14ac:dyDescent="0.3">
      <c r="A1149">
        <v>7.04352</v>
      </c>
      <c r="B1149">
        <v>7.35555</v>
      </c>
      <c r="C1149">
        <v>13.3979</v>
      </c>
    </row>
    <row r="1150" spans="1:3" x14ac:dyDescent="0.3">
      <c r="A1150">
        <v>2.2328600000000001</v>
      </c>
      <c r="B1150">
        <v>7.5301799999999997</v>
      </c>
      <c r="C1150">
        <v>5.4665999999999997</v>
      </c>
    </row>
    <row r="1151" spans="1:3" x14ac:dyDescent="0.3">
      <c r="A1151">
        <v>1.4403600000000001</v>
      </c>
      <c r="B1151">
        <v>6.02895</v>
      </c>
      <c r="C1151">
        <v>7.5764300000000002</v>
      </c>
    </row>
    <row r="1152" spans="1:3" x14ac:dyDescent="0.3">
      <c r="A1152">
        <v>7.4767000000000001</v>
      </c>
      <c r="B1152">
        <v>9.7052899999999998</v>
      </c>
      <c r="C1152">
        <v>-1.44096</v>
      </c>
    </row>
    <row r="1153" spans="1:3" x14ac:dyDescent="0.3">
      <c r="A1153">
        <v>7.9144699999999997</v>
      </c>
      <c r="B1153">
        <v>1.38426</v>
      </c>
      <c r="C1153">
        <v>6.8122499999999997</v>
      </c>
    </row>
    <row r="1154" spans="1:3" x14ac:dyDescent="0.3">
      <c r="A1154">
        <v>-6.6698400000000005E-2</v>
      </c>
      <c r="B1154">
        <v>3.6259100000000002</v>
      </c>
      <c r="C1154">
        <v>9.3174899999999994</v>
      </c>
    </row>
    <row r="1155" spans="1:3" x14ac:dyDescent="0.3">
      <c r="A1155">
        <v>11.391999999999999</v>
      </c>
      <c r="B1155">
        <v>1.6297900000000001</v>
      </c>
      <c r="C1155">
        <v>2.6837200000000001</v>
      </c>
    </row>
    <row r="1156" spans="1:3" x14ac:dyDescent="0.3">
      <c r="A1156">
        <v>10.347899999999999</v>
      </c>
      <c r="B1156">
        <v>-1.8354900000000001</v>
      </c>
      <c r="C1156">
        <v>4.4411699999999996</v>
      </c>
    </row>
    <row r="1157" spans="1:3" x14ac:dyDescent="0.3">
      <c r="A1157">
        <v>4.9967600000000001</v>
      </c>
      <c r="B1157">
        <v>-0.34290799999999999</v>
      </c>
      <c r="C1157">
        <v>9.9692299999999996</v>
      </c>
    </row>
    <row r="1158" spans="1:3" x14ac:dyDescent="0.3">
      <c r="A1158">
        <v>0.30189199999999999</v>
      </c>
      <c r="B1158">
        <v>10.8561</v>
      </c>
      <c r="C1158">
        <v>9.2655399999999997</v>
      </c>
    </row>
    <row r="1159" spans="1:3" x14ac:dyDescent="0.3">
      <c r="A1159">
        <v>2.9295</v>
      </c>
      <c r="B1159">
        <v>9.1782199999999996</v>
      </c>
      <c r="C1159">
        <v>5.2042200000000003</v>
      </c>
    </row>
    <row r="1160" spans="1:3" x14ac:dyDescent="0.3">
      <c r="A1160">
        <v>-1.8204</v>
      </c>
      <c r="B1160">
        <v>0.80630100000000005</v>
      </c>
      <c r="C1160">
        <v>0.47340399999999999</v>
      </c>
    </row>
    <row r="1161" spans="1:3" x14ac:dyDescent="0.3">
      <c r="A1161">
        <v>2.2023199999999998</v>
      </c>
      <c r="B1161">
        <v>0.61055999999999999</v>
      </c>
      <c r="C1161">
        <v>1.1139399999999999</v>
      </c>
    </row>
    <row r="1162" spans="1:3" x14ac:dyDescent="0.3">
      <c r="A1162">
        <v>11.697900000000001</v>
      </c>
      <c r="B1162">
        <v>10.1968</v>
      </c>
      <c r="C1162">
        <v>6.40496</v>
      </c>
    </row>
    <row r="1163" spans="1:3" x14ac:dyDescent="0.3">
      <c r="A1163">
        <v>6.05281</v>
      </c>
      <c r="B1163">
        <v>1.15849</v>
      </c>
      <c r="C1163">
        <v>-2.0414099999999999</v>
      </c>
    </row>
    <row r="1164" spans="1:3" x14ac:dyDescent="0.3">
      <c r="A1164">
        <v>7.0380900000000004</v>
      </c>
      <c r="B1164">
        <v>10.8126</v>
      </c>
      <c r="C1164">
        <v>8.3058499999999995</v>
      </c>
    </row>
    <row r="1165" spans="1:3" x14ac:dyDescent="0.3">
      <c r="A1165">
        <v>8.0567600000000006</v>
      </c>
      <c r="B1165">
        <v>5.4079300000000003</v>
      </c>
      <c r="C1165">
        <v>7.5048399999999997</v>
      </c>
    </row>
    <row r="1166" spans="1:3" x14ac:dyDescent="0.3">
      <c r="A1166">
        <v>4.0548200000000003</v>
      </c>
      <c r="B1166">
        <v>2.7601599999999999</v>
      </c>
      <c r="C1166">
        <v>9.0767199999999999</v>
      </c>
    </row>
    <row r="1167" spans="1:3" x14ac:dyDescent="0.3">
      <c r="A1167">
        <v>8.69862</v>
      </c>
      <c r="B1167">
        <v>11.100899999999999</v>
      </c>
      <c r="C1167">
        <v>12.0036</v>
      </c>
    </row>
    <row r="1168" spans="1:3" x14ac:dyDescent="0.3">
      <c r="A1168">
        <v>2.06515</v>
      </c>
      <c r="B1168">
        <v>6.3539500000000002</v>
      </c>
      <c r="C1168">
        <v>5.9752000000000001</v>
      </c>
    </row>
    <row r="1169" spans="1:3" x14ac:dyDescent="0.3">
      <c r="A1169">
        <v>0.43260900000000002</v>
      </c>
      <c r="B1169">
        <v>12.3011</v>
      </c>
      <c r="C1169">
        <v>3.9711400000000001</v>
      </c>
    </row>
    <row r="1170" spans="1:3" x14ac:dyDescent="0.3">
      <c r="A1170">
        <v>4.7864800000000001</v>
      </c>
      <c r="B1170">
        <v>-0.54864000000000002</v>
      </c>
      <c r="C1170">
        <v>-3.08376E-2</v>
      </c>
    </row>
    <row r="1171" spans="1:3" x14ac:dyDescent="0.3">
      <c r="A1171">
        <v>-2.13863</v>
      </c>
      <c r="B1171">
        <v>4.3843100000000002</v>
      </c>
      <c r="C1171">
        <v>2.3317800000000002</v>
      </c>
    </row>
    <row r="1172" spans="1:3" x14ac:dyDescent="0.3">
      <c r="A1172">
        <v>5.5765000000000002</v>
      </c>
      <c r="B1172">
        <v>11.617100000000001</v>
      </c>
      <c r="C1172">
        <v>3.09904</v>
      </c>
    </row>
    <row r="1173" spans="1:3" x14ac:dyDescent="0.3">
      <c r="A1173">
        <v>-2.3674400000000002</v>
      </c>
      <c r="B1173">
        <v>5.3745200000000004</v>
      </c>
      <c r="C1173">
        <v>1.0269600000000001</v>
      </c>
    </row>
    <row r="1174" spans="1:3" x14ac:dyDescent="0.3">
      <c r="A1174">
        <v>4.8768099999999999</v>
      </c>
      <c r="B1174">
        <v>2.4380700000000002</v>
      </c>
      <c r="C1174">
        <v>2.9949699999999999</v>
      </c>
    </row>
    <row r="1175" spans="1:3" x14ac:dyDescent="0.3">
      <c r="A1175">
        <v>1.4830099999999999</v>
      </c>
      <c r="B1175">
        <v>4.4863</v>
      </c>
      <c r="C1175">
        <v>7.2975099999999999</v>
      </c>
    </row>
    <row r="1176" spans="1:3" x14ac:dyDescent="0.3">
      <c r="A1176">
        <v>3.1939700000000002</v>
      </c>
      <c r="B1176">
        <v>6.2936699999999997</v>
      </c>
      <c r="C1176">
        <v>12.468400000000001</v>
      </c>
    </row>
    <row r="1177" spans="1:3" x14ac:dyDescent="0.3">
      <c r="A1177">
        <v>2.47281</v>
      </c>
      <c r="B1177">
        <v>8.5496800000000004</v>
      </c>
      <c r="C1177">
        <v>9.6102600000000002</v>
      </c>
    </row>
    <row r="1178" spans="1:3" x14ac:dyDescent="0.3">
      <c r="A1178">
        <v>5.97905</v>
      </c>
      <c r="B1178">
        <v>-2.03017</v>
      </c>
      <c r="C1178">
        <v>11.2499</v>
      </c>
    </row>
    <row r="1179" spans="1:3" x14ac:dyDescent="0.3">
      <c r="A1179">
        <v>0.236009</v>
      </c>
      <c r="B1179">
        <v>-1.4672799999999999</v>
      </c>
      <c r="C1179">
        <v>10.530900000000001</v>
      </c>
    </row>
    <row r="1180" spans="1:3" x14ac:dyDescent="0.3">
      <c r="A1180">
        <v>11.7394</v>
      </c>
      <c r="B1180">
        <v>10.683400000000001</v>
      </c>
      <c r="C1180">
        <v>6.9932299999999996</v>
      </c>
    </row>
    <row r="1181" spans="1:3" x14ac:dyDescent="0.3">
      <c r="A1181">
        <v>11.053000000000001</v>
      </c>
      <c r="B1181">
        <v>8.9013000000000009</v>
      </c>
      <c r="C1181">
        <v>2.4775200000000002</v>
      </c>
    </row>
    <row r="1182" spans="1:3" x14ac:dyDescent="0.3">
      <c r="A1182">
        <v>7.0491400000000004</v>
      </c>
      <c r="B1182">
        <v>10.917899999999999</v>
      </c>
      <c r="C1182">
        <v>9.6021599999999996</v>
      </c>
    </row>
    <row r="1183" spans="1:3" x14ac:dyDescent="0.3">
      <c r="A1183">
        <v>-0.41231899999999999</v>
      </c>
      <c r="B1183">
        <v>8.2131100000000004</v>
      </c>
      <c r="C1183">
        <v>6.1153399999999998</v>
      </c>
    </row>
    <row r="1184" spans="1:3" x14ac:dyDescent="0.3">
      <c r="A1184">
        <v>6.0595100000000004</v>
      </c>
      <c r="B1184">
        <v>4.3237300000000003</v>
      </c>
      <c r="C1184">
        <v>4.8868499999999999</v>
      </c>
    </row>
    <row r="1185" spans="1:3" x14ac:dyDescent="0.3">
      <c r="A1185">
        <v>0.45476800000000001</v>
      </c>
      <c r="B1185">
        <v>-7.0166600000000001E-3</v>
      </c>
      <c r="C1185">
        <v>7.1871</v>
      </c>
    </row>
    <row r="1186" spans="1:3" x14ac:dyDescent="0.3">
      <c r="A1186">
        <v>3.8206199999999999</v>
      </c>
      <c r="B1186">
        <v>1.17455</v>
      </c>
      <c r="C1186">
        <v>5.9662899999999999</v>
      </c>
    </row>
    <row r="1187" spans="1:3" x14ac:dyDescent="0.3">
      <c r="A1187">
        <v>7.8024899999999997</v>
      </c>
      <c r="B1187">
        <v>6.2920400000000001</v>
      </c>
      <c r="C1187">
        <v>0.40607599999999999</v>
      </c>
    </row>
    <row r="1188" spans="1:3" x14ac:dyDescent="0.3">
      <c r="A1188">
        <v>2.7085400000000002</v>
      </c>
      <c r="B1188">
        <v>7.9708399999999999</v>
      </c>
      <c r="C1188">
        <v>2.0057</v>
      </c>
    </row>
    <row r="1189" spans="1:3" x14ac:dyDescent="0.3">
      <c r="A1189">
        <v>10.3209</v>
      </c>
      <c r="B1189">
        <v>9.15808</v>
      </c>
      <c r="C1189">
        <v>2.5624100000000002E-3</v>
      </c>
    </row>
    <row r="1190" spans="1:3" x14ac:dyDescent="0.3">
      <c r="A1190">
        <v>5.2705000000000002</v>
      </c>
      <c r="B1190">
        <v>11.108599999999999</v>
      </c>
      <c r="C1190">
        <v>-0.63856400000000002</v>
      </c>
    </row>
    <row r="1191" spans="1:3" x14ac:dyDescent="0.3">
      <c r="A1191">
        <v>11.8916</v>
      </c>
      <c r="B1191">
        <v>8.7114499999999992</v>
      </c>
      <c r="C1191">
        <v>-0.26102799999999998</v>
      </c>
    </row>
    <row r="1192" spans="1:3" x14ac:dyDescent="0.3">
      <c r="A1192">
        <v>4.9409099999999997</v>
      </c>
      <c r="B1192">
        <v>-2.9693000000000001</v>
      </c>
      <c r="C1192">
        <v>8.9521800000000002</v>
      </c>
    </row>
    <row r="1193" spans="1:3" x14ac:dyDescent="0.3">
      <c r="A1193">
        <v>2.39161</v>
      </c>
      <c r="B1193">
        <v>7.0060399999999996</v>
      </c>
      <c r="C1193">
        <v>11.665100000000001</v>
      </c>
    </row>
    <row r="1194" spans="1:3" x14ac:dyDescent="0.3">
      <c r="A1194">
        <v>5.2786999999999997</v>
      </c>
      <c r="B1194">
        <v>8.0575799999999997</v>
      </c>
      <c r="C1194">
        <v>9.6098300000000005</v>
      </c>
    </row>
    <row r="1195" spans="1:3" x14ac:dyDescent="0.3">
      <c r="A1195">
        <v>6.2074699999999998</v>
      </c>
      <c r="B1195">
        <v>5.7178899999999997</v>
      </c>
      <c r="C1195">
        <v>9.4525500000000005</v>
      </c>
    </row>
    <row r="1196" spans="1:3" x14ac:dyDescent="0.3">
      <c r="A1196">
        <v>9.5256500000000006</v>
      </c>
      <c r="B1196">
        <v>7.2946200000000001</v>
      </c>
      <c r="C1196">
        <v>-1.3900300000000001</v>
      </c>
    </row>
    <row r="1197" spans="1:3" x14ac:dyDescent="0.3">
      <c r="A1197">
        <v>11.461399999999999</v>
      </c>
      <c r="B1197">
        <v>7.6773800000000003</v>
      </c>
      <c r="C1197">
        <v>12.319000000000001</v>
      </c>
    </row>
    <row r="1198" spans="1:3" x14ac:dyDescent="0.3">
      <c r="A1198">
        <v>1.6846399999999999</v>
      </c>
      <c r="B1198">
        <v>-0.22778100000000001</v>
      </c>
      <c r="C1198">
        <v>-2.39595</v>
      </c>
    </row>
    <row r="1199" spans="1:3" x14ac:dyDescent="0.3">
      <c r="A1199">
        <v>9.0271000000000008</v>
      </c>
      <c r="B1199">
        <v>7.3860599999999996</v>
      </c>
      <c r="C1199">
        <v>6.9806400000000002</v>
      </c>
    </row>
    <row r="1200" spans="1:3" x14ac:dyDescent="0.3">
      <c r="A1200">
        <v>2.68919</v>
      </c>
      <c r="B1200">
        <v>8.1054600000000008</v>
      </c>
      <c r="C1200">
        <v>7.9025400000000001</v>
      </c>
    </row>
    <row r="1201" spans="1:3" x14ac:dyDescent="0.3">
      <c r="A1201">
        <v>4.9980599999999997</v>
      </c>
      <c r="B1201">
        <v>0.17783199999999999</v>
      </c>
      <c r="C1201">
        <v>10.6119</v>
      </c>
    </row>
    <row r="1202" spans="1:3" x14ac:dyDescent="0.3">
      <c r="A1202">
        <v>3.4626800000000002</v>
      </c>
      <c r="B1202">
        <v>5.0434099999999997</v>
      </c>
      <c r="C1202">
        <v>-1.7253000000000001</v>
      </c>
    </row>
    <row r="1203" spans="1:3" x14ac:dyDescent="0.3">
      <c r="A1203">
        <v>4.0447699999999998</v>
      </c>
      <c r="B1203">
        <v>-1.8051699999999999</v>
      </c>
      <c r="C1203">
        <v>3.3643200000000002</v>
      </c>
    </row>
    <row r="1204" spans="1:3" x14ac:dyDescent="0.3">
      <c r="A1204">
        <v>2.31338</v>
      </c>
      <c r="B1204">
        <v>0.98668100000000003</v>
      </c>
      <c r="C1204">
        <v>10.099500000000001</v>
      </c>
    </row>
    <row r="1205" spans="1:3" x14ac:dyDescent="0.3">
      <c r="A1205">
        <v>1.2201500000000001</v>
      </c>
      <c r="B1205">
        <v>3.1191800000000001</v>
      </c>
      <c r="C1205">
        <v>-0.64440399999999998</v>
      </c>
    </row>
    <row r="1206" spans="1:3" x14ac:dyDescent="0.3">
      <c r="A1206">
        <v>9.6713500000000003</v>
      </c>
      <c r="B1206">
        <v>6.1947799999999997</v>
      </c>
      <c r="C1206">
        <v>11.7437</v>
      </c>
    </row>
    <row r="1207" spans="1:3" x14ac:dyDescent="0.3">
      <c r="A1207">
        <v>0.36555599999999999</v>
      </c>
      <c r="B1207">
        <v>9.8353099999999998</v>
      </c>
      <c r="C1207">
        <v>10.252599999999999</v>
      </c>
    </row>
    <row r="1208" spans="1:3" x14ac:dyDescent="0.3">
      <c r="A1208">
        <v>9.6680299999999999</v>
      </c>
      <c r="B1208">
        <v>6.0398500000000004</v>
      </c>
      <c r="C1208">
        <v>3.2165699999999999</v>
      </c>
    </row>
    <row r="1209" spans="1:3" x14ac:dyDescent="0.3">
      <c r="A1209">
        <v>-0.40244999999999997</v>
      </c>
      <c r="B1209">
        <v>4.5499099999999997</v>
      </c>
      <c r="C1209">
        <v>6.8264100000000001</v>
      </c>
    </row>
    <row r="1210" spans="1:3" x14ac:dyDescent="0.3">
      <c r="A1210">
        <v>11.107799999999999</v>
      </c>
      <c r="B1210">
        <v>9.6443999999999992</v>
      </c>
      <c r="C1210">
        <v>3.2844199999999999</v>
      </c>
    </row>
    <row r="1211" spans="1:3" x14ac:dyDescent="0.3">
      <c r="A1211">
        <v>3.3094399999999999</v>
      </c>
      <c r="B1211">
        <v>0.14858099999999999</v>
      </c>
      <c r="C1211">
        <v>12.732200000000001</v>
      </c>
    </row>
    <row r="1212" spans="1:3" x14ac:dyDescent="0.3">
      <c r="A1212">
        <v>3.9900600000000002</v>
      </c>
      <c r="B1212">
        <v>10.771699999999999</v>
      </c>
      <c r="C1212">
        <v>12.095800000000001</v>
      </c>
    </row>
    <row r="1213" spans="1:3" x14ac:dyDescent="0.3">
      <c r="A1213">
        <v>7.7317900000000002</v>
      </c>
      <c r="B1213">
        <v>3.5775399999999999</v>
      </c>
      <c r="C1213">
        <v>7.1023800000000001</v>
      </c>
    </row>
    <row r="1214" spans="1:3" x14ac:dyDescent="0.3">
      <c r="A1214">
        <v>-2.8816000000000002</v>
      </c>
      <c r="B1214">
        <v>6.3283199999999997</v>
      </c>
      <c r="C1214">
        <v>5.3933799999999996</v>
      </c>
    </row>
    <row r="1215" spans="1:3" x14ac:dyDescent="0.3">
      <c r="A1215">
        <v>9.6821000000000002</v>
      </c>
      <c r="B1215">
        <v>10.790100000000001</v>
      </c>
      <c r="C1215">
        <v>3.0224000000000002</v>
      </c>
    </row>
    <row r="1216" spans="1:3" x14ac:dyDescent="0.3">
      <c r="A1216">
        <v>4.57883</v>
      </c>
      <c r="B1216">
        <v>0.17943899999999999</v>
      </c>
      <c r="C1216">
        <v>-4.2137399999999996</v>
      </c>
    </row>
    <row r="1217" spans="1:3" x14ac:dyDescent="0.3">
      <c r="A1217">
        <v>8.64175</v>
      </c>
      <c r="B1217">
        <v>6.7817999999999996</v>
      </c>
      <c r="C1217">
        <v>9.8695199999999996</v>
      </c>
    </row>
    <row r="1218" spans="1:3" x14ac:dyDescent="0.3">
      <c r="A1218">
        <v>9.2245699999999999</v>
      </c>
      <c r="B1218">
        <v>9.1430699999999998</v>
      </c>
      <c r="C1218">
        <v>9.0081699999999998</v>
      </c>
    </row>
    <row r="1219" spans="1:3" x14ac:dyDescent="0.3">
      <c r="A1219">
        <v>-0.463113</v>
      </c>
      <c r="B1219">
        <v>8.4167900000000007</v>
      </c>
      <c r="C1219">
        <v>3.5914199999999998</v>
      </c>
    </row>
    <row r="1220" spans="1:3" x14ac:dyDescent="0.3">
      <c r="A1220">
        <v>-2.2769699999999999</v>
      </c>
      <c r="B1220">
        <v>9.4153699999999994</v>
      </c>
      <c r="C1220">
        <v>5.3325899999999997</v>
      </c>
    </row>
    <row r="1221" spans="1:3" x14ac:dyDescent="0.3">
      <c r="A1221">
        <v>12.2874</v>
      </c>
      <c r="B1221">
        <v>4.6834300000000004</v>
      </c>
      <c r="C1221">
        <v>0.42016500000000001</v>
      </c>
    </row>
    <row r="1222" spans="1:3" x14ac:dyDescent="0.3">
      <c r="A1222">
        <v>3.6960199999999999</v>
      </c>
      <c r="B1222">
        <v>7.6677400000000002</v>
      </c>
      <c r="C1222">
        <v>7.3196500000000002</v>
      </c>
    </row>
    <row r="1223" spans="1:3" x14ac:dyDescent="0.3">
      <c r="A1223">
        <v>7.86815</v>
      </c>
      <c r="B1223">
        <v>-0.67776599999999998</v>
      </c>
      <c r="C1223">
        <v>6.5386100000000003</v>
      </c>
    </row>
    <row r="1224" spans="1:3" x14ac:dyDescent="0.3">
      <c r="A1224">
        <v>1.59527</v>
      </c>
      <c r="B1224">
        <v>11.3813</v>
      </c>
      <c r="C1224">
        <v>3.4828999999999999</v>
      </c>
    </row>
    <row r="1225" spans="1:3" x14ac:dyDescent="0.3">
      <c r="A1225">
        <v>1.5273099999999999</v>
      </c>
      <c r="B1225">
        <v>7.3868499999999999</v>
      </c>
      <c r="C1225">
        <v>2.82233</v>
      </c>
    </row>
    <row r="1226" spans="1:3" x14ac:dyDescent="0.3">
      <c r="A1226">
        <v>9.0148600000000005</v>
      </c>
      <c r="B1226">
        <v>-2.3407300000000002</v>
      </c>
      <c r="C1226">
        <v>-1.09771</v>
      </c>
    </row>
    <row r="1227" spans="1:3" x14ac:dyDescent="0.3">
      <c r="A1227">
        <v>1.9198599999999999</v>
      </c>
      <c r="B1227">
        <v>9.5717999999999996</v>
      </c>
      <c r="C1227">
        <v>-0.88231800000000005</v>
      </c>
    </row>
    <row r="1228" spans="1:3" x14ac:dyDescent="0.3">
      <c r="A1228">
        <v>7.1955400000000003</v>
      </c>
      <c r="B1228">
        <v>-2.6356700000000002</v>
      </c>
      <c r="C1228">
        <v>8.6188500000000001</v>
      </c>
    </row>
    <row r="1229" spans="1:3" x14ac:dyDescent="0.3">
      <c r="A1229">
        <v>3.48428</v>
      </c>
      <c r="B1229">
        <v>12.6309</v>
      </c>
      <c r="C1229">
        <v>6.8430200000000001</v>
      </c>
    </row>
    <row r="1230" spans="1:3" x14ac:dyDescent="0.3">
      <c r="A1230">
        <v>-0.62938099999999997</v>
      </c>
      <c r="B1230">
        <v>-1.13872</v>
      </c>
      <c r="C1230">
        <v>6.41404</v>
      </c>
    </row>
    <row r="1231" spans="1:3" x14ac:dyDescent="0.3">
      <c r="A1231">
        <v>12.3065</v>
      </c>
      <c r="B1231">
        <v>-2.37893</v>
      </c>
      <c r="C1231">
        <v>7.3398599999999998</v>
      </c>
    </row>
    <row r="1232" spans="1:3" x14ac:dyDescent="0.3">
      <c r="A1232">
        <v>3.9538500000000001</v>
      </c>
      <c r="B1232">
        <v>3.47668</v>
      </c>
      <c r="C1232">
        <v>2.40794</v>
      </c>
    </row>
    <row r="1233" spans="1:3" x14ac:dyDescent="0.3">
      <c r="A1233">
        <v>5.8262400000000003</v>
      </c>
      <c r="B1233">
        <v>4.2555300000000003</v>
      </c>
      <c r="C1233">
        <v>2.6807799999999999</v>
      </c>
    </row>
    <row r="1234" spans="1:3" x14ac:dyDescent="0.3">
      <c r="A1234">
        <v>-1.3095399999999999</v>
      </c>
      <c r="B1234">
        <v>1.3074699999999999</v>
      </c>
      <c r="C1234">
        <v>2.8126000000000002</v>
      </c>
    </row>
    <row r="1235" spans="1:3" x14ac:dyDescent="0.3">
      <c r="A1235">
        <v>2.95459</v>
      </c>
      <c r="B1235">
        <v>3.3344100000000001</v>
      </c>
      <c r="C1235">
        <v>11.066599999999999</v>
      </c>
    </row>
    <row r="1236" spans="1:3" x14ac:dyDescent="0.3">
      <c r="A1236">
        <v>-0.371946</v>
      </c>
      <c r="B1236">
        <v>9.1336099999999991</v>
      </c>
      <c r="C1236">
        <v>8.2108500000000006</v>
      </c>
    </row>
    <row r="1237" spans="1:3" x14ac:dyDescent="0.3">
      <c r="A1237">
        <v>0.71592800000000001</v>
      </c>
      <c r="B1237">
        <v>11.12</v>
      </c>
      <c r="C1237">
        <v>11.274900000000001</v>
      </c>
    </row>
    <row r="1238" spans="1:3" x14ac:dyDescent="0.3">
      <c r="A1238">
        <v>3.5624899999999999</v>
      </c>
      <c r="B1238">
        <v>10.928599999999999</v>
      </c>
      <c r="C1238">
        <v>7.7488099999999998</v>
      </c>
    </row>
    <row r="1239" spans="1:3" x14ac:dyDescent="0.3">
      <c r="A1239">
        <v>4.0546800000000003</v>
      </c>
      <c r="B1239">
        <v>6.2694000000000001</v>
      </c>
      <c r="C1239">
        <v>6.2122299999999999</v>
      </c>
    </row>
    <row r="1240" spans="1:3" x14ac:dyDescent="0.3">
      <c r="A1240">
        <v>7.9834399999999999</v>
      </c>
      <c r="B1240">
        <v>4.8079799999999997</v>
      </c>
      <c r="C1240">
        <v>9.1458600000000008</v>
      </c>
    </row>
    <row r="1241" spans="1:3" x14ac:dyDescent="0.3">
      <c r="A1241">
        <v>12.3743</v>
      </c>
      <c r="B1241">
        <v>4.9234600000000004</v>
      </c>
      <c r="C1241">
        <v>-2.7445200000000001</v>
      </c>
    </row>
    <row r="1242" spans="1:3" x14ac:dyDescent="0.3">
      <c r="A1242">
        <v>-0.72014699999999998</v>
      </c>
      <c r="B1242">
        <v>2.70167</v>
      </c>
      <c r="C1242">
        <v>11.043200000000001</v>
      </c>
    </row>
    <row r="1243" spans="1:3" x14ac:dyDescent="0.3">
      <c r="A1243">
        <v>10.391</v>
      </c>
      <c r="B1243">
        <v>12.695399999999999</v>
      </c>
      <c r="C1243">
        <v>12.086399999999999</v>
      </c>
    </row>
    <row r="1244" spans="1:3" x14ac:dyDescent="0.3">
      <c r="A1244">
        <v>3.31311</v>
      </c>
      <c r="B1244">
        <v>7.4212400000000001</v>
      </c>
      <c r="C1244">
        <v>0.80004299999999995</v>
      </c>
    </row>
    <row r="1245" spans="1:3" x14ac:dyDescent="0.3">
      <c r="A1245">
        <v>10.9819</v>
      </c>
      <c r="B1245">
        <v>6.7945000000000002</v>
      </c>
      <c r="C1245">
        <v>7.3647999999999998</v>
      </c>
    </row>
    <row r="1246" spans="1:3" x14ac:dyDescent="0.3">
      <c r="A1246">
        <v>10.407400000000001</v>
      </c>
      <c r="B1246">
        <v>11.326000000000001</v>
      </c>
      <c r="C1246">
        <v>5.51668</v>
      </c>
    </row>
    <row r="1247" spans="1:3" x14ac:dyDescent="0.3">
      <c r="A1247">
        <v>-0.56933599999999995</v>
      </c>
      <c r="B1247">
        <v>3.5520200000000002</v>
      </c>
      <c r="C1247">
        <v>-3.6898499999999999</v>
      </c>
    </row>
    <row r="1248" spans="1:3" x14ac:dyDescent="0.3">
      <c r="A1248">
        <v>6.7745699999999998</v>
      </c>
      <c r="B1248">
        <v>7.7043400000000002</v>
      </c>
      <c r="C1248">
        <v>7.7352100000000004</v>
      </c>
    </row>
    <row r="1249" spans="1:3" x14ac:dyDescent="0.3">
      <c r="A1249">
        <v>2.26431</v>
      </c>
      <c r="B1249">
        <v>11.160600000000001</v>
      </c>
      <c r="C1249">
        <v>14.424200000000001</v>
      </c>
    </row>
    <row r="1250" spans="1:3" x14ac:dyDescent="0.3">
      <c r="A1250">
        <v>8.0828600000000002</v>
      </c>
      <c r="B1250">
        <v>0.60327900000000001</v>
      </c>
      <c r="C1250">
        <v>10.866199999999999</v>
      </c>
    </row>
    <row r="1251" spans="1:3" x14ac:dyDescent="0.3">
      <c r="A1251">
        <v>7.8118600000000002</v>
      </c>
      <c r="B1251">
        <v>-2.7581000000000002</v>
      </c>
      <c r="C1251">
        <v>-1.0276799999999999</v>
      </c>
    </row>
    <row r="1252" spans="1:3" x14ac:dyDescent="0.3">
      <c r="A1252">
        <v>7.2787800000000002</v>
      </c>
      <c r="B1252">
        <v>9.0291899999999998</v>
      </c>
      <c r="C1252">
        <v>7.4854599999999998</v>
      </c>
    </row>
    <row r="1253" spans="1:3" x14ac:dyDescent="0.3">
      <c r="A1253">
        <v>8.0429099999999991</v>
      </c>
      <c r="B1253">
        <v>11.479100000000001</v>
      </c>
      <c r="C1253">
        <v>8.22959</v>
      </c>
    </row>
    <row r="1254" spans="1:3" x14ac:dyDescent="0.3">
      <c r="A1254">
        <v>10.1289</v>
      </c>
      <c r="B1254">
        <v>-3.9632000000000001</v>
      </c>
      <c r="C1254">
        <v>-1.1323300000000001</v>
      </c>
    </row>
    <row r="1255" spans="1:3" x14ac:dyDescent="0.3">
      <c r="A1255">
        <v>1.72421</v>
      </c>
      <c r="B1255">
        <v>-5.8469499999999996</v>
      </c>
      <c r="C1255">
        <v>10.7776</v>
      </c>
    </row>
    <row r="1256" spans="1:3" x14ac:dyDescent="0.3">
      <c r="A1256">
        <v>-1.6681600000000001</v>
      </c>
      <c r="B1256">
        <v>13.8231</v>
      </c>
      <c r="C1256">
        <v>0.56845500000000004</v>
      </c>
    </row>
    <row r="1257" spans="1:3" x14ac:dyDescent="0.3">
      <c r="A1257">
        <v>8.42319</v>
      </c>
      <c r="B1257">
        <v>12.6745</v>
      </c>
      <c r="C1257">
        <v>1.0794299999999999</v>
      </c>
    </row>
    <row r="1258" spans="1:3" x14ac:dyDescent="0.3">
      <c r="A1258">
        <v>9.9620899999999999</v>
      </c>
      <c r="B1258">
        <v>-3.14866</v>
      </c>
      <c r="C1258">
        <v>-0.77011600000000002</v>
      </c>
    </row>
    <row r="1259" spans="1:3" x14ac:dyDescent="0.3">
      <c r="A1259">
        <v>5.5387100000000002E-2</v>
      </c>
      <c r="B1259">
        <v>-1.9595199999999999</v>
      </c>
      <c r="C1259">
        <v>4.1665799999999997</v>
      </c>
    </row>
    <row r="1260" spans="1:3" x14ac:dyDescent="0.3">
      <c r="A1260">
        <v>-0.58185799999999999</v>
      </c>
      <c r="B1260">
        <v>5.3697600000000003</v>
      </c>
      <c r="C1260">
        <v>7.0960900000000002</v>
      </c>
    </row>
    <row r="1261" spans="1:3" x14ac:dyDescent="0.3">
      <c r="A1261">
        <v>12.1007</v>
      </c>
      <c r="B1261">
        <v>2.0639099999999999</v>
      </c>
      <c r="C1261">
        <v>3.7725900000000001</v>
      </c>
    </row>
    <row r="1262" spans="1:3" x14ac:dyDescent="0.3">
      <c r="A1262">
        <v>8.9448099999999992E-3</v>
      </c>
      <c r="B1262">
        <v>5.0093899999999998</v>
      </c>
      <c r="C1262">
        <v>7.8247600000000004</v>
      </c>
    </row>
    <row r="1263" spans="1:3" x14ac:dyDescent="0.3">
      <c r="A1263">
        <v>5.3667899999999999</v>
      </c>
      <c r="B1263">
        <v>4.4736099999999999</v>
      </c>
      <c r="C1263">
        <v>-0.97291499999999997</v>
      </c>
    </row>
    <row r="1264" spans="1:3" x14ac:dyDescent="0.3">
      <c r="A1264">
        <v>6.4272799999999997</v>
      </c>
      <c r="B1264">
        <v>11.328900000000001</v>
      </c>
      <c r="C1264">
        <v>7.3695300000000001</v>
      </c>
    </row>
    <row r="1265" spans="1:3" x14ac:dyDescent="0.3">
      <c r="A1265">
        <v>-0.80297700000000005</v>
      </c>
      <c r="B1265">
        <v>8.0206300000000006</v>
      </c>
      <c r="C1265">
        <v>9.5135100000000001</v>
      </c>
    </row>
    <row r="1266" spans="1:3" x14ac:dyDescent="0.3">
      <c r="A1266">
        <v>6.8446400000000001</v>
      </c>
      <c r="B1266">
        <v>7.0169699999999997</v>
      </c>
      <c r="C1266">
        <v>5.6311299999999997</v>
      </c>
    </row>
    <row r="1267" spans="1:3" x14ac:dyDescent="0.3">
      <c r="A1267">
        <v>-0.88902300000000001</v>
      </c>
      <c r="B1267">
        <v>6.2499900000000004</v>
      </c>
      <c r="C1267">
        <v>9.0147399999999998</v>
      </c>
    </row>
    <row r="1268" spans="1:3" x14ac:dyDescent="0.3">
      <c r="A1268">
        <v>-2.14594</v>
      </c>
      <c r="B1268">
        <v>2.6565699999999999</v>
      </c>
      <c r="C1268">
        <v>2.47742</v>
      </c>
    </row>
    <row r="1269" spans="1:3" x14ac:dyDescent="0.3">
      <c r="A1269">
        <v>9.1379300000000008</v>
      </c>
      <c r="B1269">
        <v>2.7538100000000001</v>
      </c>
      <c r="C1269">
        <v>0.73778600000000005</v>
      </c>
    </row>
    <row r="1270" spans="1:3" x14ac:dyDescent="0.3">
      <c r="A1270">
        <v>5.5734199999999996</v>
      </c>
      <c r="B1270">
        <v>0.262826</v>
      </c>
      <c r="C1270">
        <v>2.7226900000000001</v>
      </c>
    </row>
    <row r="1271" spans="1:3" x14ac:dyDescent="0.3">
      <c r="A1271">
        <v>4.0048199999999996</v>
      </c>
      <c r="B1271">
        <v>-2.5747300000000002</v>
      </c>
      <c r="C1271">
        <v>5.7859100000000003</v>
      </c>
    </row>
    <row r="1272" spans="1:3" x14ac:dyDescent="0.3">
      <c r="A1272">
        <v>5.2685700000000004</v>
      </c>
      <c r="B1272">
        <v>4.0903799999999997</v>
      </c>
      <c r="C1272">
        <v>6.3801399999999999</v>
      </c>
    </row>
    <row r="1273" spans="1:3" x14ac:dyDescent="0.3">
      <c r="A1273">
        <v>4.4774099999999999</v>
      </c>
      <c r="B1273">
        <v>6.26227</v>
      </c>
      <c r="C1273">
        <v>11.6844</v>
      </c>
    </row>
    <row r="1274" spans="1:3" x14ac:dyDescent="0.3">
      <c r="A1274">
        <v>11.9657</v>
      </c>
      <c r="B1274">
        <v>5.4640300000000002</v>
      </c>
      <c r="C1274">
        <v>5.3462199999999998</v>
      </c>
    </row>
    <row r="1275" spans="1:3" x14ac:dyDescent="0.3">
      <c r="A1275">
        <v>9.0531400000000009</v>
      </c>
      <c r="B1275">
        <v>2.31636</v>
      </c>
      <c r="C1275">
        <v>-1.17886</v>
      </c>
    </row>
    <row r="1276" spans="1:3" x14ac:dyDescent="0.3">
      <c r="A1276">
        <v>-1.3445499999999999</v>
      </c>
      <c r="B1276">
        <v>12.0275</v>
      </c>
      <c r="C1276">
        <v>8.6634700000000002</v>
      </c>
    </row>
    <row r="1277" spans="1:3" x14ac:dyDescent="0.3">
      <c r="A1277">
        <v>1.9617199999999999</v>
      </c>
      <c r="B1277">
        <v>0.31041099999999999</v>
      </c>
      <c r="C1277">
        <v>2.1374399999999998</v>
      </c>
    </row>
    <row r="1278" spans="1:3" x14ac:dyDescent="0.3">
      <c r="A1278">
        <v>-0.71359499999999998</v>
      </c>
      <c r="B1278">
        <v>6.2923</v>
      </c>
      <c r="C1278">
        <v>4.0973499999999996</v>
      </c>
    </row>
    <row r="1279" spans="1:3" x14ac:dyDescent="0.3">
      <c r="A1279">
        <v>3.6899500000000001</v>
      </c>
      <c r="B1279">
        <v>-3.13376E-2</v>
      </c>
      <c r="C1279">
        <v>-1.9354</v>
      </c>
    </row>
    <row r="1280" spans="1:3" x14ac:dyDescent="0.3">
      <c r="A1280">
        <v>5.53667</v>
      </c>
      <c r="B1280">
        <v>4.6415600000000001</v>
      </c>
      <c r="C1280">
        <v>6.0128399999999997</v>
      </c>
    </row>
    <row r="1281" spans="1:3" x14ac:dyDescent="0.3">
      <c r="A1281">
        <v>-0.30626500000000001</v>
      </c>
      <c r="B1281">
        <v>7.9113899999999999</v>
      </c>
      <c r="C1281">
        <v>3.8059799999999999</v>
      </c>
    </row>
    <row r="1282" spans="1:3" x14ac:dyDescent="0.3">
      <c r="A1282">
        <v>12.8346</v>
      </c>
      <c r="B1282">
        <v>9.1592800000000008</v>
      </c>
      <c r="C1282">
        <v>1.13069</v>
      </c>
    </row>
    <row r="1283" spans="1:3" x14ac:dyDescent="0.3">
      <c r="A1283">
        <v>0.98295399999999999</v>
      </c>
      <c r="B1283">
        <v>-2.7193800000000001</v>
      </c>
      <c r="C1283">
        <v>8.7969000000000008</v>
      </c>
    </row>
    <row r="1284" spans="1:3" x14ac:dyDescent="0.3">
      <c r="A1284">
        <v>3.5289299999999999</v>
      </c>
      <c r="B1284">
        <v>12.209899999999999</v>
      </c>
      <c r="C1284">
        <v>9.3607499999999995</v>
      </c>
    </row>
    <row r="1285" spans="1:3" x14ac:dyDescent="0.3">
      <c r="A1285">
        <v>5.2947199999999999</v>
      </c>
      <c r="B1285">
        <v>4.0982500000000002</v>
      </c>
      <c r="C1285">
        <v>0.24301500000000001</v>
      </c>
    </row>
    <row r="1286" spans="1:3" x14ac:dyDescent="0.3">
      <c r="A1286">
        <v>6.0479900000000004</v>
      </c>
      <c r="B1286">
        <v>2.1344500000000002</v>
      </c>
      <c r="C1286">
        <v>-2.4558399999999998</v>
      </c>
    </row>
    <row r="1287" spans="1:3" x14ac:dyDescent="0.3">
      <c r="A1287">
        <v>8.4440899999999992</v>
      </c>
      <c r="B1287">
        <v>2.3325800000000001</v>
      </c>
      <c r="C1287">
        <v>1.1100099999999999</v>
      </c>
    </row>
    <row r="1288" spans="1:3" x14ac:dyDescent="0.3">
      <c r="A1288">
        <v>7.24674</v>
      </c>
      <c r="B1288">
        <v>10.252000000000001</v>
      </c>
      <c r="C1288">
        <v>3.9567700000000001</v>
      </c>
    </row>
    <row r="1289" spans="1:3" x14ac:dyDescent="0.3">
      <c r="A1289">
        <v>5.7942</v>
      </c>
      <c r="B1289">
        <v>6.2841300000000002</v>
      </c>
      <c r="C1289">
        <v>9.4647400000000008</v>
      </c>
    </row>
    <row r="1290" spans="1:3" x14ac:dyDescent="0.3">
      <c r="A1290">
        <v>2.51633</v>
      </c>
      <c r="B1290">
        <v>5.4067299999999996</v>
      </c>
      <c r="C1290">
        <v>0.44938800000000001</v>
      </c>
    </row>
    <row r="1291" spans="1:3" x14ac:dyDescent="0.3">
      <c r="A1291">
        <v>5.1197800000000004</v>
      </c>
      <c r="B1291">
        <v>7.5467000000000004</v>
      </c>
      <c r="C1291">
        <v>6.8515300000000003</v>
      </c>
    </row>
    <row r="1292" spans="1:3" x14ac:dyDescent="0.3">
      <c r="A1292">
        <v>9.5418099999999999</v>
      </c>
      <c r="B1292">
        <v>2.9796100000000001</v>
      </c>
      <c r="C1292">
        <v>11.0693</v>
      </c>
    </row>
    <row r="1293" spans="1:3" x14ac:dyDescent="0.3">
      <c r="A1293">
        <v>5.1740300000000001</v>
      </c>
      <c r="B1293">
        <v>10.297700000000001</v>
      </c>
      <c r="C1293">
        <v>10.9534</v>
      </c>
    </row>
    <row r="1294" spans="1:3" x14ac:dyDescent="0.3">
      <c r="A1294">
        <v>-0.41789500000000002</v>
      </c>
      <c r="B1294">
        <v>-2.7869600000000001</v>
      </c>
      <c r="C1294">
        <v>7.6534199999999997</v>
      </c>
    </row>
    <row r="1295" spans="1:3" x14ac:dyDescent="0.3">
      <c r="A1295">
        <v>-0.46041399999999999</v>
      </c>
      <c r="B1295">
        <v>-8.7615799999999994E-2</v>
      </c>
      <c r="C1295">
        <v>8.98672</v>
      </c>
    </row>
    <row r="1296" spans="1:3" x14ac:dyDescent="0.3">
      <c r="A1296">
        <v>5.6698399999999998</v>
      </c>
      <c r="B1296">
        <v>12.7196</v>
      </c>
      <c r="C1296">
        <v>3.8174999999999999</v>
      </c>
    </row>
    <row r="1297" spans="1:3" x14ac:dyDescent="0.3">
      <c r="A1297">
        <v>8.9739199999999997</v>
      </c>
      <c r="B1297">
        <v>10.719900000000001</v>
      </c>
      <c r="C1297">
        <v>10.1218</v>
      </c>
    </row>
    <row r="1298" spans="1:3" x14ac:dyDescent="0.3">
      <c r="A1298">
        <v>-3.3618299999999999</v>
      </c>
      <c r="B1298">
        <v>0.45432499999999998</v>
      </c>
      <c r="C1298">
        <v>0.76760600000000001</v>
      </c>
    </row>
    <row r="1299" spans="1:3" x14ac:dyDescent="0.3">
      <c r="A1299">
        <v>7.7434799999999999</v>
      </c>
      <c r="B1299">
        <v>2.4277299999999999</v>
      </c>
      <c r="C1299">
        <v>-1.44408</v>
      </c>
    </row>
    <row r="1300" spans="1:3" x14ac:dyDescent="0.3">
      <c r="A1300">
        <v>7.6630399999999996</v>
      </c>
      <c r="B1300">
        <v>12.315799999999999</v>
      </c>
      <c r="C1300">
        <v>9.2946799999999996</v>
      </c>
    </row>
    <row r="1301" spans="1:3" x14ac:dyDescent="0.3">
      <c r="A1301">
        <v>6.2043400000000002</v>
      </c>
      <c r="B1301">
        <v>12.850899999999999</v>
      </c>
      <c r="C1301">
        <v>11.187200000000001</v>
      </c>
    </row>
    <row r="1302" spans="1:3" x14ac:dyDescent="0.3">
      <c r="A1302">
        <v>8.0097199999999997</v>
      </c>
      <c r="B1302">
        <v>-0.86042700000000005</v>
      </c>
      <c r="C1302">
        <v>1.8066</v>
      </c>
    </row>
    <row r="1303" spans="1:3" x14ac:dyDescent="0.3">
      <c r="A1303">
        <v>4.27203</v>
      </c>
      <c r="B1303">
        <v>1.30847</v>
      </c>
      <c r="C1303">
        <v>2.0947800000000001</v>
      </c>
    </row>
    <row r="1304" spans="1:3" x14ac:dyDescent="0.3">
      <c r="A1304">
        <v>5.0187600000000003</v>
      </c>
      <c r="B1304">
        <v>3.9183300000000001</v>
      </c>
      <c r="C1304">
        <v>5.3233899999999998</v>
      </c>
    </row>
    <row r="1305" spans="1:3" x14ac:dyDescent="0.3">
      <c r="A1305">
        <v>-1.0768800000000001</v>
      </c>
      <c r="B1305">
        <v>11.2681</v>
      </c>
      <c r="C1305">
        <v>2.31535</v>
      </c>
    </row>
    <row r="1306" spans="1:3" x14ac:dyDescent="0.3">
      <c r="A1306">
        <v>0.28843299999999999</v>
      </c>
      <c r="B1306">
        <v>6.2326699999999997</v>
      </c>
      <c r="C1306">
        <v>6.2692600000000001</v>
      </c>
    </row>
    <row r="1307" spans="1:3" x14ac:dyDescent="0.3">
      <c r="A1307">
        <v>0.85223899999999997</v>
      </c>
      <c r="B1307">
        <v>10.023300000000001</v>
      </c>
      <c r="C1307">
        <v>12.8025</v>
      </c>
    </row>
    <row r="1308" spans="1:3" x14ac:dyDescent="0.3">
      <c r="A1308">
        <v>1.3273900000000001</v>
      </c>
      <c r="B1308">
        <v>6.9531099999999997</v>
      </c>
      <c r="C1308">
        <v>11.5183</v>
      </c>
    </row>
    <row r="1309" spans="1:3" x14ac:dyDescent="0.3">
      <c r="A1309">
        <v>1.4010400000000001</v>
      </c>
      <c r="B1309">
        <v>10.735300000000001</v>
      </c>
      <c r="C1309">
        <v>1.24424</v>
      </c>
    </row>
    <row r="1310" spans="1:3" x14ac:dyDescent="0.3">
      <c r="A1310">
        <v>6.1029099999999996</v>
      </c>
      <c r="B1310">
        <v>1.41587</v>
      </c>
      <c r="C1310">
        <v>-1.37639</v>
      </c>
    </row>
    <row r="1311" spans="1:3" x14ac:dyDescent="0.3">
      <c r="A1311">
        <v>-1.9849699999999999</v>
      </c>
      <c r="B1311">
        <v>10.133900000000001</v>
      </c>
      <c r="C1311">
        <v>8.1751900000000006</v>
      </c>
    </row>
    <row r="1312" spans="1:3" x14ac:dyDescent="0.3">
      <c r="A1312">
        <v>12.5177</v>
      </c>
      <c r="B1312">
        <v>5.1207599999999998</v>
      </c>
      <c r="C1312">
        <v>-2.4988999999999999</v>
      </c>
    </row>
    <row r="1313" spans="1:3" x14ac:dyDescent="0.3">
      <c r="A1313">
        <v>-1.71191</v>
      </c>
      <c r="B1313">
        <v>10.1074</v>
      </c>
      <c r="C1313">
        <v>4.7017199999999999</v>
      </c>
    </row>
    <row r="1314" spans="1:3" x14ac:dyDescent="0.3">
      <c r="A1314">
        <v>6.5261800000000001</v>
      </c>
      <c r="B1314">
        <v>-0.41601100000000002</v>
      </c>
      <c r="C1314">
        <v>8.8910499999999999</v>
      </c>
    </row>
    <row r="1315" spans="1:3" x14ac:dyDescent="0.3">
      <c r="A1315">
        <v>0.19673099999999999</v>
      </c>
      <c r="B1315">
        <v>7.0305600000000004</v>
      </c>
      <c r="C1315">
        <v>-2.3399399999999999</v>
      </c>
    </row>
    <row r="1316" spans="1:3" x14ac:dyDescent="0.3">
      <c r="A1316">
        <v>-0.66568300000000002</v>
      </c>
      <c r="B1316">
        <v>6.4504400000000004</v>
      </c>
      <c r="C1316">
        <v>8.1451899999999995</v>
      </c>
    </row>
    <row r="1317" spans="1:3" x14ac:dyDescent="0.3">
      <c r="A1317">
        <v>10.739800000000001</v>
      </c>
      <c r="B1317">
        <v>1.7488099999999999E-2</v>
      </c>
      <c r="C1317">
        <v>1.6701900000000001</v>
      </c>
    </row>
    <row r="1318" spans="1:3" x14ac:dyDescent="0.3">
      <c r="A1318">
        <v>2.3439299999999998</v>
      </c>
      <c r="B1318">
        <v>6.8075400000000004</v>
      </c>
      <c r="C1318">
        <v>-2.0623900000000002</v>
      </c>
    </row>
    <row r="1319" spans="1:3" x14ac:dyDescent="0.3">
      <c r="A1319">
        <v>6.6046100000000001</v>
      </c>
      <c r="B1319">
        <v>11.4445</v>
      </c>
      <c r="C1319">
        <v>7.7789799999999998</v>
      </c>
    </row>
    <row r="1320" spans="1:3" x14ac:dyDescent="0.3">
      <c r="A1320">
        <v>6.4440600000000003</v>
      </c>
      <c r="B1320">
        <v>-0.65721600000000002</v>
      </c>
      <c r="C1320">
        <v>7.88415</v>
      </c>
    </row>
    <row r="1321" spans="1:3" x14ac:dyDescent="0.3">
      <c r="A1321">
        <v>11.0684</v>
      </c>
      <c r="B1321">
        <v>6.8491299999999997</v>
      </c>
      <c r="C1321">
        <v>7.4591099999999999</v>
      </c>
    </row>
    <row r="1322" spans="1:3" x14ac:dyDescent="0.3">
      <c r="A1322">
        <v>5.2485299999999997</v>
      </c>
      <c r="B1322">
        <v>3.65835</v>
      </c>
      <c r="C1322">
        <v>9.6336200000000005</v>
      </c>
    </row>
    <row r="1323" spans="1:3" x14ac:dyDescent="0.3">
      <c r="A1323">
        <v>5.6813500000000001</v>
      </c>
      <c r="B1323">
        <v>6.1818400000000002</v>
      </c>
      <c r="C1323">
        <v>5.9521699999999997</v>
      </c>
    </row>
    <row r="1324" spans="1:3" x14ac:dyDescent="0.3">
      <c r="A1324">
        <v>11.373799999999999</v>
      </c>
      <c r="B1324">
        <v>1.67919</v>
      </c>
      <c r="C1324">
        <v>1.67299</v>
      </c>
    </row>
    <row r="1325" spans="1:3" x14ac:dyDescent="0.3">
      <c r="A1325">
        <v>1.39259</v>
      </c>
      <c r="B1325">
        <v>-0.781725</v>
      </c>
      <c r="C1325">
        <v>6.6196299999999999</v>
      </c>
    </row>
    <row r="1326" spans="1:3" x14ac:dyDescent="0.3">
      <c r="A1326">
        <v>10.5291</v>
      </c>
      <c r="B1326">
        <v>3.3330199999999999</v>
      </c>
      <c r="C1326">
        <v>10.0206</v>
      </c>
    </row>
    <row r="1327" spans="1:3" x14ac:dyDescent="0.3">
      <c r="A1327">
        <v>11.535299999999999</v>
      </c>
      <c r="B1327">
        <v>3.8689300000000002</v>
      </c>
      <c r="C1327">
        <v>12.5168</v>
      </c>
    </row>
    <row r="1328" spans="1:3" x14ac:dyDescent="0.3">
      <c r="A1328">
        <v>3.1402000000000001</v>
      </c>
      <c r="B1328">
        <v>10.055899999999999</v>
      </c>
      <c r="C1328">
        <v>7.8075999999999999</v>
      </c>
    </row>
    <row r="1329" spans="1:3" x14ac:dyDescent="0.3">
      <c r="A1329">
        <v>12.327500000000001</v>
      </c>
      <c r="B1329">
        <v>7.4687700000000001</v>
      </c>
      <c r="C1329">
        <v>4.92143</v>
      </c>
    </row>
    <row r="1330" spans="1:3" x14ac:dyDescent="0.3">
      <c r="A1330">
        <v>0.100478</v>
      </c>
      <c r="B1330">
        <v>7.69991</v>
      </c>
      <c r="C1330">
        <v>6.6174600000000003</v>
      </c>
    </row>
    <row r="1331" spans="1:3" x14ac:dyDescent="0.3">
      <c r="A1331">
        <v>7.6577000000000002</v>
      </c>
      <c r="B1331">
        <v>7.6760000000000002</v>
      </c>
      <c r="C1331">
        <v>-1.6433</v>
      </c>
    </row>
    <row r="1332" spans="1:3" x14ac:dyDescent="0.3">
      <c r="A1332">
        <v>5.9146099999999997</v>
      </c>
      <c r="B1332">
        <v>-0.54661300000000002</v>
      </c>
      <c r="C1332">
        <v>1.52695</v>
      </c>
    </row>
    <row r="1333" spans="1:3" x14ac:dyDescent="0.3">
      <c r="A1333">
        <v>-2.1592500000000001</v>
      </c>
      <c r="B1333">
        <v>-1.7621800000000001</v>
      </c>
      <c r="C1333">
        <v>6.2774400000000004</v>
      </c>
    </row>
    <row r="1334" spans="1:3" x14ac:dyDescent="0.3">
      <c r="A1334">
        <v>3.2966799999999998</v>
      </c>
      <c r="B1334">
        <v>6.3631900000000003</v>
      </c>
      <c r="C1334">
        <v>4.64255</v>
      </c>
    </row>
    <row r="1335" spans="1:3" x14ac:dyDescent="0.3">
      <c r="A1335">
        <v>-1.0140899999999999</v>
      </c>
      <c r="B1335">
        <v>2.2948200000000001</v>
      </c>
      <c r="C1335">
        <v>10.324199999999999</v>
      </c>
    </row>
    <row r="1336" spans="1:3" x14ac:dyDescent="0.3">
      <c r="A1336">
        <v>0.41768699999999997</v>
      </c>
      <c r="B1336">
        <v>6.99207</v>
      </c>
      <c r="C1336">
        <v>9.3727400000000003</v>
      </c>
    </row>
    <row r="1337" spans="1:3" x14ac:dyDescent="0.3">
      <c r="A1337">
        <v>7.5582200000000004</v>
      </c>
      <c r="B1337">
        <v>4.9665999999999997</v>
      </c>
      <c r="C1337">
        <v>-0.216146</v>
      </c>
    </row>
    <row r="1338" spans="1:3" x14ac:dyDescent="0.3">
      <c r="A1338">
        <v>1.65865</v>
      </c>
      <c r="B1338">
        <v>10.351900000000001</v>
      </c>
      <c r="C1338">
        <v>0.61314299999999999</v>
      </c>
    </row>
    <row r="1339" spans="1:3" x14ac:dyDescent="0.3">
      <c r="A1339">
        <v>8.3202499999999997</v>
      </c>
      <c r="B1339">
        <v>-0.66632599999999997</v>
      </c>
      <c r="C1339">
        <v>4.6388899999999997E-2</v>
      </c>
    </row>
    <row r="1340" spans="1:3" x14ac:dyDescent="0.3">
      <c r="A1340">
        <v>7.7782600000000004</v>
      </c>
      <c r="B1340">
        <v>-2.1708699999999999</v>
      </c>
      <c r="C1340">
        <v>3.5623900000000002</v>
      </c>
    </row>
    <row r="1341" spans="1:3" x14ac:dyDescent="0.3">
      <c r="A1341">
        <v>4.58453</v>
      </c>
      <c r="B1341">
        <v>0.57956099999999999</v>
      </c>
      <c r="C1341">
        <v>3.0488</v>
      </c>
    </row>
    <row r="1342" spans="1:3" x14ac:dyDescent="0.3">
      <c r="A1342">
        <v>2.99356</v>
      </c>
      <c r="B1342">
        <v>2.76831</v>
      </c>
      <c r="C1342">
        <v>2.8979200000000001</v>
      </c>
    </row>
    <row r="1343" spans="1:3" x14ac:dyDescent="0.3">
      <c r="A1343">
        <v>3.3475700000000002</v>
      </c>
      <c r="B1343">
        <v>4.95587</v>
      </c>
      <c r="C1343">
        <v>7.5943500000000004</v>
      </c>
    </row>
    <row r="1344" spans="1:3" x14ac:dyDescent="0.3">
      <c r="A1344">
        <v>1.11982</v>
      </c>
      <c r="B1344">
        <v>7.6315799999999996</v>
      </c>
      <c r="C1344">
        <v>4.5543399999999998</v>
      </c>
    </row>
    <row r="1345" spans="1:3" x14ac:dyDescent="0.3">
      <c r="A1345">
        <v>4.8845099999999997</v>
      </c>
      <c r="B1345">
        <v>8.40151</v>
      </c>
      <c r="C1345">
        <v>9.4798799999999996</v>
      </c>
    </row>
    <row r="1346" spans="1:3" x14ac:dyDescent="0.3">
      <c r="A1346">
        <v>2.58582</v>
      </c>
      <c r="B1346">
        <v>5.6194600000000001</v>
      </c>
      <c r="C1346">
        <v>10.9345</v>
      </c>
    </row>
    <row r="1347" spans="1:3" x14ac:dyDescent="0.3">
      <c r="A1347">
        <v>10.4299</v>
      </c>
      <c r="B1347">
        <v>5.5221999999999998</v>
      </c>
      <c r="C1347">
        <v>1.0978300000000001</v>
      </c>
    </row>
    <row r="1348" spans="1:3" x14ac:dyDescent="0.3">
      <c r="A1348">
        <v>5.5765200000000004</v>
      </c>
      <c r="B1348">
        <v>5.6384600000000002</v>
      </c>
      <c r="C1348">
        <v>10.443199999999999</v>
      </c>
    </row>
    <row r="1349" spans="1:3" x14ac:dyDescent="0.3">
      <c r="A1349">
        <v>4.1998899999999999</v>
      </c>
      <c r="B1349">
        <v>7.5342399999999996</v>
      </c>
      <c r="C1349">
        <v>-1.45485</v>
      </c>
    </row>
    <row r="1350" spans="1:3" x14ac:dyDescent="0.3">
      <c r="A1350">
        <v>0.79101299999999997</v>
      </c>
      <c r="B1350">
        <v>5.2813600000000003</v>
      </c>
      <c r="C1350">
        <v>-1.84178</v>
      </c>
    </row>
    <row r="1351" spans="1:3" x14ac:dyDescent="0.3">
      <c r="A1351">
        <v>11.583600000000001</v>
      </c>
      <c r="B1351">
        <v>4.50068</v>
      </c>
      <c r="C1351">
        <v>11.144500000000001</v>
      </c>
    </row>
    <row r="1352" spans="1:3" x14ac:dyDescent="0.3">
      <c r="A1352">
        <v>5.6165900000000004</v>
      </c>
      <c r="B1352">
        <v>9.8263999999999996</v>
      </c>
      <c r="C1352">
        <v>8.6157599999999999</v>
      </c>
    </row>
    <row r="1353" spans="1:3" x14ac:dyDescent="0.3">
      <c r="A1353">
        <v>5.4222200000000003</v>
      </c>
      <c r="B1353">
        <v>6.8404699999999998</v>
      </c>
      <c r="C1353">
        <v>9.9651200000000006</v>
      </c>
    </row>
    <row r="1354" spans="1:3" x14ac:dyDescent="0.3">
      <c r="A1354">
        <v>7.0517799999999999</v>
      </c>
      <c r="B1354">
        <v>3.20085</v>
      </c>
      <c r="C1354">
        <v>6.5287800000000002</v>
      </c>
    </row>
    <row r="1355" spans="1:3" x14ac:dyDescent="0.3">
      <c r="A1355">
        <v>5.87643</v>
      </c>
      <c r="B1355">
        <v>-0.50979600000000003</v>
      </c>
      <c r="C1355">
        <v>2.9613</v>
      </c>
    </row>
    <row r="1356" spans="1:3" x14ac:dyDescent="0.3">
      <c r="A1356">
        <v>11.297800000000001</v>
      </c>
      <c r="B1356">
        <v>2.45512</v>
      </c>
      <c r="C1356">
        <v>3.6873200000000002</v>
      </c>
    </row>
    <row r="1357" spans="1:3" x14ac:dyDescent="0.3">
      <c r="A1357">
        <v>5.22668</v>
      </c>
      <c r="B1357">
        <v>3.6631999999999998</v>
      </c>
      <c r="C1357">
        <v>8.71387</v>
      </c>
    </row>
    <row r="1358" spans="1:3" x14ac:dyDescent="0.3">
      <c r="A1358">
        <v>4.5280500000000004</v>
      </c>
      <c r="B1358">
        <v>7.1036999999999999</v>
      </c>
      <c r="C1358">
        <v>4.9278599999999999</v>
      </c>
    </row>
    <row r="1359" spans="1:3" x14ac:dyDescent="0.3">
      <c r="A1359">
        <v>3.04413</v>
      </c>
      <c r="B1359">
        <v>3.0220400000000001</v>
      </c>
      <c r="C1359">
        <v>-2.5474000000000001</v>
      </c>
    </row>
    <row r="1360" spans="1:3" x14ac:dyDescent="0.3">
      <c r="A1360">
        <v>11.2309</v>
      </c>
      <c r="B1360">
        <v>-0.88799899999999998</v>
      </c>
      <c r="C1360">
        <v>3.96515</v>
      </c>
    </row>
    <row r="1361" spans="1:3" x14ac:dyDescent="0.3">
      <c r="A1361">
        <v>4.5068400000000004</v>
      </c>
      <c r="B1361">
        <v>6.8096699999999997</v>
      </c>
      <c r="C1361">
        <v>1.7121900000000001</v>
      </c>
    </row>
    <row r="1362" spans="1:3" x14ac:dyDescent="0.3">
      <c r="A1362">
        <v>12.413399999999999</v>
      </c>
      <c r="B1362">
        <v>12.4206</v>
      </c>
      <c r="C1362">
        <v>6.8727099999999997</v>
      </c>
    </row>
    <row r="1363" spans="1:3" x14ac:dyDescent="0.3">
      <c r="A1363">
        <v>9.2651599999999998</v>
      </c>
      <c r="B1363">
        <v>4.8431699999999998</v>
      </c>
      <c r="C1363">
        <v>9.1715</v>
      </c>
    </row>
    <row r="1364" spans="1:3" x14ac:dyDescent="0.3">
      <c r="A1364">
        <v>-1.17506</v>
      </c>
      <c r="B1364">
        <v>0.53375600000000001</v>
      </c>
      <c r="C1364">
        <v>5.2588699999999999</v>
      </c>
    </row>
    <row r="1365" spans="1:3" x14ac:dyDescent="0.3">
      <c r="A1365">
        <v>11.918100000000001</v>
      </c>
      <c r="B1365">
        <v>2.7157200000000001</v>
      </c>
      <c r="C1365">
        <v>8.5315100000000008</v>
      </c>
    </row>
    <row r="1366" spans="1:3" x14ac:dyDescent="0.3">
      <c r="A1366">
        <v>6.1706700000000003</v>
      </c>
      <c r="B1366">
        <v>7.0501399999999999</v>
      </c>
      <c r="C1366">
        <v>3.4062700000000001</v>
      </c>
    </row>
    <row r="1367" spans="1:3" x14ac:dyDescent="0.3">
      <c r="A1367">
        <v>7.7947899999999999</v>
      </c>
      <c r="B1367">
        <v>10.454599999999999</v>
      </c>
      <c r="C1367">
        <v>-1.2972999999999999</v>
      </c>
    </row>
    <row r="1368" spans="1:3" x14ac:dyDescent="0.3">
      <c r="A1368">
        <v>12.250999999999999</v>
      </c>
      <c r="B1368">
        <v>1.36671E-2</v>
      </c>
      <c r="C1368">
        <v>0.82305899999999999</v>
      </c>
    </row>
    <row r="1369" spans="1:3" x14ac:dyDescent="0.3">
      <c r="A1369">
        <v>-1.7396100000000001</v>
      </c>
      <c r="B1369">
        <v>8.49451</v>
      </c>
      <c r="C1369">
        <v>13.4415</v>
      </c>
    </row>
    <row r="1370" spans="1:3" x14ac:dyDescent="0.3">
      <c r="A1370">
        <v>8.1543600000000005</v>
      </c>
      <c r="B1370">
        <v>6.8407400000000003</v>
      </c>
      <c r="C1370">
        <v>-2.15889</v>
      </c>
    </row>
    <row r="1371" spans="1:3" x14ac:dyDescent="0.3">
      <c r="A1371">
        <v>5.7984200000000001</v>
      </c>
      <c r="B1371">
        <v>0.75734800000000002</v>
      </c>
      <c r="C1371">
        <v>10.427300000000001</v>
      </c>
    </row>
    <row r="1372" spans="1:3" x14ac:dyDescent="0.3">
      <c r="A1372">
        <v>-2.6512699999999998</v>
      </c>
      <c r="B1372">
        <v>1.0969500000000001</v>
      </c>
      <c r="C1372">
        <v>9.9225100000000008</v>
      </c>
    </row>
    <row r="1373" spans="1:3" x14ac:dyDescent="0.3">
      <c r="A1373">
        <v>9.9511299999999991</v>
      </c>
      <c r="B1373">
        <v>11.3399</v>
      </c>
      <c r="C1373">
        <v>11.802300000000001</v>
      </c>
    </row>
    <row r="1374" spans="1:3" x14ac:dyDescent="0.3">
      <c r="A1374">
        <v>0.460061</v>
      </c>
      <c r="B1374">
        <v>10.0024</v>
      </c>
      <c r="C1374">
        <v>13.5999</v>
      </c>
    </row>
    <row r="1375" spans="1:3" x14ac:dyDescent="0.3">
      <c r="A1375">
        <v>7.2535100000000003</v>
      </c>
      <c r="B1375">
        <v>-1.95638</v>
      </c>
      <c r="C1375">
        <v>-2.8396499999999998</v>
      </c>
    </row>
    <row r="1376" spans="1:3" x14ac:dyDescent="0.3">
      <c r="A1376">
        <v>5.7530599999999996</v>
      </c>
      <c r="B1376">
        <v>7.6741599999999996</v>
      </c>
      <c r="C1376">
        <v>1.8608499999999999</v>
      </c>
    </row>
    <row r="1377" spans="1:3" x14ac:dyDescent="0.3">
      <c r="A1377">
        <v>12.0307</v>
      </c>
      <c r="B1377">
        <v>2.3345099999999999</v>
      </c>
      <c r="C1377">
        <v>3.3376800000000002</v>
      </c>
    </row>
    <row r="1378" spans="1:3" x14ac:dyDescent="0.3">
      <c r="A1378">
        <v>3.7641499999999999</v>
      </c>
      <c r="B1378">
        <v>6.31989</v>
      </c>
      <c r="C1378">
        <v>13.629899999999999</v>
      </c>
    </row>
    <row r="1379" spans="1:3" x14ac:dyDescent="0.3">
      <c r="A1379">
        <v>2.69685</v>
      </c>
      <c r="B1379">
        <v>5.5367199999999999</v>
      </c>
      <c r="C1379">
        <v>8.7509299999999998E-2</v>
      </c>
    </row>
    <row r="1380" spans="1:3" x14ac:dyDescent="0.3">
      <c r="A1380">
        <v>-1.44852</v>
      </c>
      <c r="B1380">
        <v>2.5276700000000001</v>
      </c>
      <c r="C1380">
        <v>-2.69875</v>
      </c>
    </row>
    <row r="1381" spans="1:3" x14ac:dyDescent="0.3">
      <c r="A1381">
        <v>12.2029</v>
      </c>
      <c r="B1381">
        <v>-1.82128</v>
      </c>
      <c r="C1381">
        <v>2.3089300000000001</v>
      </c>
    </row>
    <row r="1382" spans="1:3" x14ac:dyDescent="0.3">
      <c r="A1382">
        <v>5.8066800000000001</v>
      </c>
      <c r="B1382">
        <v>1.65642</v>
      </c>
      <c r="C1382">
        <v>7.7463699999999998</v>
      </c>
    </row>
    <row r="1383" spans="1:3" x14ac:dyDescent="0.3">
      <c r="A1383">
        <v>11.812200000000001</v>
      </c>
      <c r="B1383">
        <v>9.8319299999999998</v>
      </c>
      <c r="C1383">
        <v>5.0954800000000002</v>
      </c>
    </row>
    <row r="1384" spans="1:3" x14ac:dyDescent="0.3">
      <c r="A1384">
        <v>3.3312400000000002</v>
      </c>
      <c r="B1384">
        <v>1.4911099999999999</v>
      </c>
      <c r="C1384">
        <v>-2.5011100000000002</v>
      </c>
    </row>
    <row r="1385" spans="1:3" x14ac:dyDescent="0.3">
      <c r="A1385">
        <v>0.34610099999999999</v>
      </c>
      <c r="B1385">
        <v>3.79555</v>
      </c>
      <c r="C1385">
        <v>8.0473999999999997</v>
      </c>
    </row>
    <row r="1386" spans="1:3" x14ac:dyDescent="0.3">
      <c r="A1386">
        <v>8.2669899999999998</v>
      </c>
      <c r="B1386">
        <v>12.5679</v>
      </c>
      <c r="C1386">
        <v>2.38279</v>
      </c>
    </row>
    <row r="1387" spans="1:3" x14ac:dyDescent="0.3">
      <c r="A1387">
        <v>4.1353999999999997</v>
      </c>
      <c r="B1387">
        <v>11.116</v>
      </c>
      <c r="C1387">
        <v>2.09178</v>
      </c>
    </row>
    <row r="1388" spans="1:3" x14ac:dyDescent="0.3">
      <c r="A1388">
        <v>0.98277899999999996</v>
      </c>
      <c r="B1388">
        <v>10.219799999999999</v>
      </c>
      <c r="C1388">
        <v>6.5436300000000003</v>
      </c>
    </row>
    <row r="1389" spans="1:3" x14ac:dyDescent="0.3">
      <c r="A1389">
        <v>7.4017099999999996</v>
      </c>
      <c r="B1389">
        <v>6.3345099999999999</v>
      </c>
      <c r="C1389">
        <v>10.2638</v>
      </c>
    </row>
    <row r="1390" spans="1:3" x14ac:dyDescent="0.3">
      <c r="A1390">
        <v>5.0987</v>
      </c>
      <c r="B1390">
        <v>-0.66048600000000002</v>
      </c>
      <c r="C1390">
        <v>11.832599999999999</v>
      </c>
    </row>
    <row r="1391" spans="1:3" x14ac:dyDescent="0.3">
      <c r="A1391">
        <v>5.9062700000000001</v>
      </c>
      <c r="B1391">
        <v>8.4985900000000001</v>
      </c>
      <c r="C1391">
        <v>2.7336</v>
      </c>
    </row>
    <row r="1392" spans="1:3" x14ac:dyDescent="0.3">
      <c r="A1392">
        <v>3.0665900000000001</v>
      </c>
      <c r="B1392">
        <v>13.0832</v>
      </c>
      <c r="C1392">
        <v>1.3221099999999999</v>
      </c>
    </row>
    <row r="1393" spans="1:3" x14ac:dyDescent="0.3">
      <c r="A1393">
        <v>10.8993</v>
      </c>
      <c r="B1393">
        <v>11.7341</v>
      </c>
      <c r="C1393">
        <v>6.2705399999999996</v>
      </c>
    </row>
    <row r="1394" spans="1:3" x14ac:dyDescent="0.3">
      <c r="A1394">
        <v>2.5016099999999999</v>
      </c>
      <c r="B1394">
        <v>6.2388899999999996</v>
      </c>
      <c r="C1394">
        <v>6.6872199999999999</v>
      </c>
    </row>
    <row r="1395" spans="1:3" x14ac:dyDescent="0.3">
      <c r="A1395">
        <v>4.6403800000000004</v>
      </c>
      <c r="B1395">
        <v>-9.8200399999999993E-2</v>
      </c>
      <c r="C1395">
        <v>-2.86002</v>
      </c>
    </row>
    <row r="1396" spans="1:3" x14ac:dyDescent="0.3">
      <c r="A1396">
        <v>9.4951500000000006</v>
      </c>
      <c r="B1396">
        <v>2.0396100000000001</v>
      </c>
      <c r="C1396">
        <v>9.9825700000000008</v>
      </c>
    </row>
    <row r="1397" spans="1:3" x14ac:dyDescent="0.3">
      <c r="A1397">
        <v>-1.1718</v>
      </c>
      <c r="B1397">
        <v>10.093500000000001</v>
      </c>
      <c r="C1397">
        <v>0.74392199999999997</v>
      </c>
    </row>
    <row r="1398" spans="1:3" x14ac:dyDescent="0.3">
      <c r="A1398">
        <v>9.9163300000000003</v>
      </c>
      <c r="B1398">
        <v>7.0755999999999997</v>
      </c>
      <c r="C1398">
        <v>-2.4772099999999999</v>
      </c>
    </row>
    <row r="1399" spans="1:3" x14ac:dyDescent="0.3">
      <c r="A1399">
        <v>-3.1137700000000001</v>
      </c>
      <c r="B1399">
        <v>-2.8077399999999999</v>
      </c>
      <c r="C1399">
        <v>-1.0297400000000001</v>
      </c>
    </row>
    <row r="1400" spans="1:3" x14ac:dyDescent="0.3">
      <c r="A1400">
        <v>2.57091</v>
      </c>
      <c r="B1400">
        <v>6.3026799999999996</v>
      </c>
      <c r="C1400">
        <v>9.5703700000000005</v>
      </c>
    </row>
    <row r="1401" spans="1:3" x14ac:dyDescent="0.3">
      <c r="A1401">
        <v>6.4414199999999999</v>
      </c>
      <c r="B1401">
        <v>9.7131100000000004</v>
      </c>
      <c r="C1401">
        <v>3.6208999999999998</v>
      </c>
    </row>
    <row r="1402" spans="1:3" x14ac:dyDescent="0.3">
      <c r="A1402">
        <v>2.9586700000000001</v>
      </c>
      <c r="B1402">
        <v>10.3186</v>
      </c>
      <c r="C1402">
        <v>12.056699999999999</v>
      </c>
    </row>
    <row r="1403" spans="1:3" x14ac:dyDescent="0.3">
      <c r="A1403">
        <v>2.3513999999999999</v>
      </c>
      <c r="B1403">
        <v>-2.3393799999999998</v>
      </c>
      <c r="C1403">
        <v>8.2497699999999998</v>
      </c>
    </row>
    <row r="1404" spans="1:3" x14ac:dyDescent="0.3">
      <c r="A1404">
        <v>8.3849800000000005</v>
      </c>
      <c r="B1404">
        <v>7.20566</v>
      </c>
      <c r="C1404">
        <v>11.6502</v>
      </c>
    </row>
    <row r="1405" spans="1:3" x14ac:dyDescent="0.3">
      <c r="A1405">
        <v>5.0207499999999996</v>
      </c>
      <c r="B1405">
        <v>-2.1762199999999998</v>
      </c>
      <c r="C1405">
        <v>7.8577899999999996</v>
      </c>
    </row>
    <row r="1406" spans="1:3" x14ac:dyDescent="0.3">
      <c r="A1406">
        <v>-0.77875499999999998</v>
      </c>
      <c r="B1406">
        <v>-3.3823799999999999</v>
      </c>
      <c r="C1406">
        <v>11.9651</v>
      </c>
    </row>
    <row r="1407" spans="1:3" x14ac:dyDescent="0.3">
      <c r="A1407">
        <v>11.4153</v>
      </c>
      <c r="B1407">
        <v>7.7992800000000004</v>
      </c>
      <c r="C1407">
        <v>3.6213199999999999</v>
      </c>
    </row>
    <row r="1408" spans="1:3" x14ac:dyDescent="0.3">
      <c r="A1408">
        <v>1.9459900000000001</v>
      </c>
      <c r="B1408">
        <v>11.684699999999999</v>
      </c>
      <c r="C1408">
        <v>-3.7486799999999998</v>
      </c>
    </row>
    <row r="1409" spans="1:3" x14ac:dyDescent="0.3">
      <c r="A1409">
        <v>1.21993</v>
      </c>
      <c r="B1409">
        <v>5.3564999999999996</v>
      </c>
      <c r="C1409">
        <v>13.379799999999999</v>
      </c>
    </row>
    <row r="1410" spans="1:3" x14ac:dyDescent="0.3">
      <c r="A1410">
        <v>9.9592399999999994</v>
      </c>
      <c r="B1410">
        <v>5.4347000000000003</v>
      </c>
      <c r="C1410">
        <v>5.7148700000000003</v>
      </c>
    </row>
    <row r="1411" spans="1:3" x14ac:dyDescent="0.3">
      <c r="A1411">
        <v>3.3654299999999999</v>
      </c>
      <c r="B1411">
        <v>9.5382700000000007</v>
      </c>
      <c r="C1411">
        <v>6.1518600000000001</v>
      </c>
    </row>
    <row r="1412" spans="1:3" x14ac:dyDescent="0.3">
      <c r="A1412">
        <v>7.0136500000000002</v>
      </c>
      <c r="B1412">
        <v>9.6262399999999992</v>
      </c>
      <c r="C1412">
        <v>-2.6456300000000001</v>
      </c>
    </row>
    <row r="1413" spans="1:3" x14ac:dyDescent="0.3">
      <c r="A1413">
        <v>2.47661</v>
      </c>
      <c r="B1413">
        <v>1.5732600000000001</v>
      </c>
      <c r="C1413">
        <v>7.0636799999999997</v>
      </c>
    </row>
    <row r="1414" spans="1:3" x14ac:dyDescent="0.3">
      <c r="A1414">
        <v>2.0053399999999999</v>
      </c>
      <c r="B1414">
        <v>-1.7621899999999999</v>
      </c>
      <c r="C1414">
        <v>3.3824900000000002</v>
      </c>
    </row>
    <row r="1415" spans="1:3" x14ac:dyDescent="0.3">
      <c r="A1415">
        <v>1.61215</v>
      </c>
      <c r="B1415">
        <v>4.2533099999999999</v>
      </c>
      <c r="C1415">
        <v>12.7441</v>
      </c>
    </row>
    <row r="1416" spans="1:3" x14ac:dyDescent="0.3">
      <c r="A1416">
        <v>8.8826400000000003</v>
      </c>
      <c r="B1416">
        <v>8.8805800000000001</v>
      </c>
      <c r="C1416">
        <v>10.4344</v>
      </c>
    </row>
    <row r="1417" spans="1:3" x14ac:dyDescent="0.3">
      <c r="A1417">
        <v>11.0441</v>
      </c>
      <c r="B1417">
        <v>4.84293</v>
      </c>
      <c r="C1417">
        <v>2.72668</v>
      </c>
    </row>
    <row r="1418" spans="1:3" x14ac:dyDescent="0.3">
      <c r="A1418">
        <v>0.19717199999999999</v>
      </c>
      <c r="B1418">
        <v>-2.64445</v>
      </c>
      <c r="C1418">
        <v>0.74584499999999998</v>
      </c>
    </row>
    <row r="1419" spans="1:3" x14ac:dyDescent="0.3">
      <c r="A1419">
        <v>11.4886</v>
      </c>
      <c r="B1419">
        <v>-0.53704200000000002</v>
      </c>
      <c r="C1419">
        <v>2.48001</v>
      </c>
    </row>
    <row r="1420" spans="1:3" x14ac:dyDescent="0.3">
      <c r="A1420">
        <v>-2.7330399999999999</v>
      </c>
      <c r="B1420">
        <v>4.03064</v>
      </c>
      <c r="C1420">
        <v>-2.5397400000000001</v>
      </c>
    </row>
    <row r="1421" spans="1:3" x14ac:dyDescent="0.3">
      <c r="A1421">
        <v>0.87334900000000004</v>
      </c>
      <c r="B1421">
        <v>-2.1502699999999999</v>
      </c>
      <c r="C1421">
        <v>5.8430999999999997</v>
      </c>
    </row>
    <row r="1422" spans="1:3" x14ac:dyDescent="0.3">
      <c r="A1422">
        <v>10.3613</v>
      </c>
      <c r="B1422">
        <v>12.4237</v>
      </c>
      <c r="C1422">
        <v>6.8125900000000001</v>
      </c>
    </row>
    <row r="1423" spans="1:3" x14ac:dyDescent="0.3">
      <c r="A1423">
        <v>6.6040000000000001</v>
      </c>
      <c r="B1423">
        <v>10.3163</v>
      </c>
      <c r="C1423">
        <v>8.4940200000000008</v>
      </c>
    </row>
    <row r="1424" spans="1:3" x14ac:dyDescent="0.3">
      <c r="A1424">
        <v>4.6719200000000001</v>
      </c>
      <c r="B1424">
        <v>7.2702299999999997</v>
      </c>
      <c r="C1424">
        <v>11.2415</v>
      </c>
    </row>
    <row r="1425" spans="1:3" x14ac:dyDescent="0.3">
      <c r="A1425">
        <v>2.5722999999999998</v>
      </c>
      <c r="B1425">
        <v>-0.470804</v>
      </c>
      <c r="C1425">
        <v>11.255100000000001</v>
      </c>
    </row>
    <row r="1426" spans="1:3" x14ac:dyDescent="0.3">
      <c r="A1426">
        <v>10.359400000000001</v>
      </c>
      <c r="B1426">
        <v>10.8835</v>
      </c>
      <c r="C1426">
        <v>-0.23983299999999999</v>
      </c>
    </row>
    <row r="1427" spans="1:3" x14ac:dyDescent="0.3">
      <c r="A1427">
        <v>-0.82730199999999998</v>
      </c>
      <c r="B1427">
        <v>2.18309</v>
      </c>
      <c r="C1427">
        <v>1.08081</v>
      </c>
    </row>
    <row r="1428" spans="1:3" x14ac:dyDescent="0.3">
      <c r="A1428">
        <v>4.3720400000000001</v>
      </c>
      <c r="B1428">
        <v>3.8193700000000002</v>
      </c>
      <c r="C1428">
        <v>11.526199999999999</v>
      </c>
    </row>
    <row r="1429" spans="1:3" x14ac:dyDescent="0.3">
      <c r="A1429">
        <v>5.2977600000000002</v>
      </c>
      <c r="B1429">
        <v>4.2020299999999997</v>
      </c>
      <c r="C1429">
        <v>11.617699999999999</v>
      </c>
    </row>
    <row r="1430" spans="1:3" x14ac:dyDescent="0.3">
      <c r="A1430">
        <v>4.8932500000000001</v>
      </c>
      <c r="B1430">
        <v>8.2024699999999999</v>
      </c>
      <c r="C1430">
        <v>11.6708</v>
      </c>
    </row>
    <row r="1431" spans="1:3" x14ac:dyDescent="0.3">
      <c r="A1431">
        <v>4.5859800000000002</v>
      </c>
      <c r="B1431">
        <v>3.4392999999999998</v>
      </c>
      <c r="C1431">
        <v>2.0504899999999999</v>
      </c>
    </row>
    <row r="1432" spans="1:3" x14ac:dyDescent="0.3">
      <c r="A1432">
        <v>11.8345</v>
      </c>
      <c r="B1432">
        <v>8.8262099999999997</v>
      </c>
      <c r="C1432">
        <v>10.2545</v>
      </c>
    </row>
    <row r="1433" spans="1:3" x14ac:dyDescent="0.3">
      <c r="A1433">
        <v>2.8824800000000002</v>
      </c>
      <c r="B1433">
        <v>13.6838</v>
      </c>
      <c r="C1433">
        <v>0.718252</v>
      </c>
    </row>
    <row r="1434" spans="1:3" x14ac:dyDescent="0.3">
      <c r="A1434">
        <v>5.3927299999999997E-2</v>
      </c>
      <c r="B1434">
        <v>3.2534800000000001</v>
      </c>
      <c r="C1434">
        <v>10.279500000000001</v>
      </c>
    </row>
    <row r="1435" spans="1:3" x14ac:dyDescent="0.3">
      <c r="A1435">
        <v>6.2747999999999999</v>
      </c>
      <c r="B1435">
        <v>1.1425099999999999</v>
      </c>
      <c r="C1435">
        <v>3.7057600000000003E-2</v>
      </c>
    </row>
    <row r="1436" spans="1:3" x14ac:dyDescent="0.3">
      <c r="A1436">
        <v>1.14794</v>
      </c>
      <c r="B1436">
        <v>5.1825700000000001</v>
      </c>
      <c r="C1436">
        <v>9.8763900000000007</v>
      </c>
    </row>
    <row r="1437" spans="1:3" x14ac:dyDescent="0.3">
      <c r="A1437">
        <v>3.5988099999999998</v>
      </c>
      <c r="B1437">
        <v>-0.647312</v>
      </c>
      <c r="C1437">
        <v>7.7221700000000002</v>
      </c>
    </row>
    <row r="1438" spans="1:3" x14ac:dyDescent="0.3">
      <c r="A1438">
        <v>0.63983299999999999</v>
      </c>
      <c r="B1438">
        <v>2.6696</v>
      </c>
      <c r="C1438">
        <v>13.351900000000001</v>
      </c>
    </row>
    <row r="1439" spans="1:3" x14ac:dyDescent="0.3">
      <c r="A1439">
        <v>1.7776000000000001</v>
      </c>
      <c r="B1439">
        <v>4.3121200000000002</v>
      </c>
      <c r="C1439">
        <v>5.6805700000000003</v>
      </c>
    </row>
    <row r="1440" spans="1:3" x14ac:dyDescent="0.3">
      <c r="A1440">
        <v>8.3598700000000008</v>
      </c>
      <c r="B1440">
        <v>9.6949799999999993</v>
      </c>
      <c r="C1440">
        <v>8.1191399999999998</v>
      </c>
    </row>
    <row r="1441" spans="1:3" x14ac:dyDescent="0.3">
      <c r="A1441">
        <v>9.1952800000000003</v>
      </c>
      <c r="B1441">
        <v>8.5461899999999993</v>
      </c>
      <c r="C1441">
        <v>10.563700000000001</v>
      </c>
    </row>
    <row r="1442" spans="1:3" x14ac:dyDescent="0.3">
      <c r="A1442">
        <v>3.7663500000000001</v>
      </c>
      <c r="B1442">
        <v>1.95956</v>
      </c>
      <c r="C1442">
        <v>7.9693500000000004</v>
      </c>
    </row>
    <row r="1443" spans="1:3" x14ac:dyDescent="0.3">
      <c r="A1443">
        <v>3.9930500000000002</v>
      </c>
      <c r="B1443">
        <v>7.00176</v>
      </c>
      <c r="C1443">
        <v>7.0381999999999998</v>
      </c>
    </row>
    <row r="1444" spans="1:3" x14ac:dyDescent="0.3">
      <c r="A1444">
        <v>-1.68123</v>
      </c>
      <c r="B1444">
        <v>2.5809600000000001</v>
      </c>
      <c r="C1444">
        <v>-0.508108</v>
      </c>
    </row>
    <row r="1445" spans="1:3" x14ac:dyDescent="0.3">
      <c r="A1445">
        <v>7.5672800000000002</v>
      </c>
      <c r="B1445">
        <v>7.8063599999999997</v>
      </c>
      <c r="C1445">
        <v>5.4467400000000001</v>
      </c>
    </row>
    <row r="1446" spans="1:3" x14ac:dyDescent="0.3">
      <c r="A1446">
        <v>11.6791</v>
      </c>
      <c r="B1446">
        <v>4.0777599999999996</v>
      </c>
      <c r="C1446">
        <v>4.6988000000000003</v>
      </c>
    </row>
    <row r="1447" spans="1:3" x14ac:dyDescent="0.3">
      <c r="A1447">
        <v>0.86634800000000001</v>
      </c>
      <c r="B1447">
        <v>11.282400000000001</v>
      </c>
      <c r="C1447">
        <v>2.72099</v>
      </c>
    </row>
    <row r="1448" spans="1:3" x14ac:dyDescent="0.3">
      <c r="A1448">
        <v>7.42706</v>
      </c>
      <c r="B1448">
        <v>12.072100000000001</v>
      </c>
      <c r="C1448">
        <v>9.1856899999999992</v>
      </c>
    </row>
    <row r="1449" spans="1:3" x14ac:dyDescent="0.3">
      <c r="A1449">
        <v>0.16651099999999999</v>
      </c>
      <c r="B1449">
        <v>8.3525200000000002</v>
      </c>
      <c r="C1449">
        <v>5.2082899999999999</v>
      </c>
    </row>
    <row r="1450" spans="1:3" x14ac:dyDescent="0.3">
      <c r="A1450">
        <v>11.6853</v>
      </c>
      <c r="B1450">
        <v>1.4417</v>
      </c>
      <c r="C1450">
        <v>11.3171</v>
      </c>
    </row>
    <row r="1451" spans="1:3" x14ac:dyDescent="0.3">
      <c r="A1451">
        <v>-2.5054099999999999</v>
      </c>
      <c r="B1451">
        <v>9.5379500000000004</v>
      </c>
      <c r="C1451">
        <v>4.0478899999999998</v>
      </c>
    </row>
    <row r="1452" spans="1:3" x14ac:dyDescent="0.3">
      <c r="A1452">
        <v>13.6233</v>
      </c>
      <c r="B1452">
        <v>0.77713500000000002</v>
      </c>
      <c r="C1452">
        <v>5.1112799999999998</v>
      </c>
    </row>
    <row r="1453" spans="1:3" x14ac:dyDescent="0.3">
      <c r="A1453">
        <v>1.57558</v>
      </c>
      <c r="B1453">
        <v>-9.4866900000000004E-2</v>
      </c>
      <c r="C1453">
        <v>7.1276700000000002</v>
      </c>
    </row>
    <row r="1454" spans="1:3" x14ac:dyDescent="0.3">
      <c r="A1454">
        <v>0.29076000000000002</v>
      </c>
      <c r="B1454">
        <v>-1.4291499999999999</v>
      </c>
      <c r="C1454">
        <v>12.638400000000001</v>
      </c>
    </row>
    <row r="1455" spans="1:3" x14ac:dyDescent="0.3">
      <c r="A1455">
        <v>1.86622</v>
      </c>
      <c r="B1455">
        <v>9.1462000000000003</v>
      </c>
      <c r="C1455">
        <v>-1.65056</v>
      </c>
    </row>
    <row r="1456" spans="1:3" x14ac:dyDescent="0.3">
      <c r="A1456">
        <v>6.1132099999999996</v>
      </c>
      <c r="B1456">
        <v>-3.4565100000000002</v>
      </c>
      <c r="C1456">
        <v>3.4405199999999998</v>
      </c>
    </row>
    <row r="1457" spans="1:3" x14ac:dyDescent="0.3">
      <c r="A1457">
        <v>10.9381</v>
      </c>
      <c r="B1457">
        <v>8.0076699999999992</v>
      </c>
      <c r="C1457">
        <v>8.1865500000000004</v>
      </c>
    </row>
    <row r="1458" spans="1:3" x14ac:dyDescent="0.3">
      <c r="A1458">
        <v>1.0331300000000001</v>
      </c>
      <c r="B1458">
        <v>5.4355799999999999</v>
      </c>
      <c r="C1458">
        <v>3.5056400000000001</v>
      </c>
    </row>
    <row r="1459" spans="1:3" x14ac:dyDescent="0.3">
      <c r="A1459">
        <v>0.53503100000000003</v>
      </c>
      <c r="B1459">
        <v>4.7054200000000002</v>
      </c>
      <c r="C1459">
        <v>3.4501900000000001</v>
      </c>
    </row>
    <row r="1460" spans="1:3" x14ac:dyDescent="0.3">
      <c r="A1460">
        <v>2.7057000000000002</v>
      </c>
      <c r="B1460">
        <v>8.2915799999999997</v>
      </c>
      <c r="C1460">
        <v>6.46502</v>
      </c>
    </row>
    <row r="1461" spans="1:3" x14ac:dyDescent="0.3">
      <c r="A1461">
        <v>3.9417900000000001</v>
      </c>
      <c r="B1461">
        <v>-0.410968</v>
      </c>
      <c r="C1461">
        <v>6.5063500000000003</v>
      </c>
    </row>
    <row r="1462" spans="1:3" x14ac:dyDescent="0.3">
      <c r="A1462">
        <v>3.8869099999999999</v>
      </c>
      <c r="B1462">
        <v>8.2442899999999995</v>
      </c>
      <c r="C1462">
        <v>-0.45540700000000001</v>
      </c>
    </row>
    <row r="1463" spans="1:3" x14ac:dyDescent="0.3">
      <c r="A1463">
        <v>0.46929500000000002</v>
      </c>
      <c r="B1463">
        <v>7.2431599999999996</v>
      </c>
      <c r="C1463">
        <v>1.3056399999999999</v>
      </c>
    </row>
    <row r="1464" spans="1:3" x14ac:dyDescent="0.3">
      <c r="A1464">
        <v>1.6122099999999999</v>
      </c>
      <c r="B1464">
        <v>10.179600000000001</v>
      </c>
      <c r="C1464">
        <v>-0.53193199999999996</v>
      </c>
    </row>
    <row r="1465" spans="1:3" x14ac:dyDescent="0.3">
      <c r="A1465">
        <v>9.8303799999999999</v>
      </c>
      <c r="B1465">
        <v>0.72984000000000004</v>
      </c>
      <c r="C1465">
        <v>5.5658799999999999</v>
      </c>
    </row>
    <row r="1466" spans="1:3" x14ac:dyDescent="0.3">
      <c r="A1466">
        <v>10.9779</v>
      </c>
      <c r="B1466">
        <v>2.29433</v>
      </c>
      <c r="C1466">
        <v>6.8879200000000003</v>
      </c>
    </row>
    <row r="1467" spans="1:3" x14ac:dyDescent="0.3">
      <c r="A1467">
        <v>9.3958399999999997</v>
      </c>
      <c r="B1467">
        <v>-0.44465500000000002</v>
      </c>
      <c r="C1467">
        <v>6.36965</v>
      </c>
    </row>
    <row r="1468" spans="1:3" x14ac:dyDescent="0.3">
      <c r="A1468">
        <v>10.102499999999999</v>
      </c>
      <c r="B1468">
        <v>1.0373399999999999</v>
      </c>
      <c r="C1468">
        <v>8.0836100000000002</v>
      </c>
    </row>
    <row r="1469" spans="1:3" x14ac:dyDescent="0.3">
      <c r="A1469">
        <v>-1.68519</v>
      </c>
      <c r="B1469">
        <v>10.0847</v>
      </c>
      <c r="C1469">
        <v>7.1603599999999998</v>
      </c>
    </row>
    <row r="1470" spans="1:3" x14ac:dyDescent="0.3">
      <c r="A1470">
        <v>2.0425399999999998</v>
      </c>
      <c r="B1470">
        <v>-0.150585</v>
      </c>
      <c r="C1470">
        <v>4.34619</v>
      </c>
    </row>
    <row r="1471" spans="1:3" x14ac:dyDescent="0.3">
      <c r="A1471">
        <v>6.5288399999999998</v>
      </c>
      <c r="B1471">
        <v>-0.53389500000000001</v>
      </c>
      <c r="C1471">
        <v>4.1757999999999997</v>
      </c>
    </row>
    <row r="1472" spans="1:3" x14ac:dyDescent="0.3">
      <c r="A1472">
        <v>11.412800000000001</v>
      </c>
      <c r="B1472">
        <v>7.0141600000000004</v>
      </c>
      <c r="C1472">
        <v>0.56552500000000006</v>
      </c>
    </row>
    <row r="1473" spans="1:3" x14ac:dyDescent="0.3">
      <c r="A1473">
        <v>9.7277400000000007</v>
      </c>
      <c r="B1473">
        <v>10.114699999999999</v>
      </c>
      <c r="C1473">
        <v>9.9010899999999999</v>
      </c>
    </row>
    <row r="1474" spans="1:3" x14ac:dyDescent="0.3">
      <c r="A1474">
        <v>9.9584399999999995</v>
      </c>
      <c r="B1474">
        <v>9.7773299999999992</v>
      </c>
      <c r="C1474">
        <v>8.5734399999999997</v>
      </c>
    </row>
    <row r="1475" spans="1:3" x14ac:dyDescent="0.3">
      <c r="A1475">
        <v>-2.81568</v>
      </c>
      <c r="B1475">
        <v>0.27807700000000002</v>
      </c>
      <c r="C1475">
        <v>-0.81955800000000001</v>
      </c>
    </row>
    <row r="1476" spans="1:3" x14ac:dyDescent="0.3">
      <c r="A1476">
        <v>10.215400000000001</v>
      </c>
      <c r="B1476">
        <v>-0.13524600000000001</v>
      </c>
      <c r="C1476">
        <v>-4.7921300000000002</v>
      </c>
    </row>
    <row r="1477" spans="1:3" x14ac:dyDescent="0.3">
      <c r="A1477">
        <v>1.0574300000000001</v>
      </c>
      <c r="B1477">
        <v>3.6415299999999999</v>
      </c>
      <c r="C1477">
        <v>12.309200000000001</v>
      </c>
    </row>
    <row r="1478" spans="1:3" x14ac:dyDescent="0.3">
      <c r="A1478">
        <v>0.65563199999999999</v>
      </c>
      <c r="B1478">
        <v>7.8892499999999997</v>
      </c>
      <c r="C1478">
        <v>6.5463199999999997</v>
      </c>
    </row>
    <row r="1479" spans="1:3" x14ac:dyDescent="0.3">
      <c r="A1479">
        <v>-1.7843899999999999</v>
      </c>
      <c r="B1479">
        <v>3.7289200000000002E-2</v>
      </c>
      <c r="C1479">
        <v>9.9097299999999997</v>
      </c>
    </row>
    <row r="1480" spans="1:3" x14ac:dyDescent="0.3">
      <c r="A1480">
        <v>5.96882</v>
      </c>
      <c r="B1480">
        <v>10.5578</v>
      </c>
      <c r="C1480">
        <v>-2.6769400000000001</v>
      </c>
    </row>
    <row r="1481" spans="1:3" x14ac:dyDescent="0.3">
      <c r="A1481">
        <v>-1.16229</v>
      </c>
      <c r="B1481">
        <v>11.689399999999999</v>
      </c>
      <c r="C1481">
        <v>2.98935</v>
      </c>
    </row>
    <row r="1482" spans="1:3" x14ac:dyDescent="0.3">
      <c r="A1482">
        <v>-1.07131</v>
      </c>
      <c r="B1482">
        <v>4.6922300000000003</v>
      </c>
      <c r="C1482">
        <v>5.3938100000000002</v>
      </c>
    </row>
    <row r="1483" spans="1:3" x14ac:dyDescent="0.3">
      <c r="A1483">
        <v>8.7528600000000001</v>
      </c>
      <c r="B1483">
        <v>7.7823200000000003</v>
      </c>
      <c r="C1483">
        <v>11.238899999999999</v>
      </c>
    </row>
    <row r="1484" spans="1:3" x14ac:dyDescent="0.3">
      <c r="A1484">
        <v>6.3460099999999997</v>
      </c>
      <c r="B1484">
        <v>7.9077200000000003</v>
      </c>
      <c r="C1484">
        <v>8.8190500000000007</v>
      </c>
    </row>
    <row r="1485" spans="1:3" x14ac:dyDescent="0.3">
      <c r="A1485">
        <v>2.3874399999999998</v>
      </c>
      <c r="B1485">
        <v>7.6416599999999999</v>
      </c>
      <c r="C1485">
        <v>4.7235199999999997</v>
      </c>
    </row>
    <row r="1486" spans="1:3" x14ac:dyDescent="0.3">
      <c r="A1486">
        <v>12.1701</v>
      </c>
      <c r="B1486">
        <v>8.7189999999999994</v>
      </c>
      <c r="C1486">
        <v>5.0029199999999996</v>
      </c>
    </row>
    <row r="1487" spans="1:3" x14ac:dyDescent="0.3">
      <c r="A1487">
        <v>9.3717299999999994</v>
      </c>
      <c r="B1487">
        <v>0.26810400000000001</v>
      </c>
      <c r="C1487">
        <v>-1.30965</v>
      </c>
    </row>
    <row r="1488" spans="1:3" x14ac:dyDescent="0.3">
      <c r="A1488">
        <v>4.4104999999999999</v>
      </c>
      <c r="B1488">
        <v>3.0440399999999999</v>
      </c>
      <c r="C1488">
        <v>-9.5170699999999997E-2</v>
      </c>
    </row>
    <row r="1489" spans="1:3" x14ac:dyDescent="0.3">
      <c r="A1489">
        <v>10.5968</v>
      </c>
      <c r="B1489">
        <v>9.6076899999999998</v>
      </c>
      <c r="C1489">
        <v>1.0039899999999999</v>
      </c>
    </row>
    <row r="1490" spans="1:3" x14ac:dyDescent="0.3">
      <c r="A1490">
        <v>3.30097</v>
      </c>
      <c r="B1490">
        <v>4.5616899999999996</v>
      </c>
      <c r="C1490">
        <v>2.0518000000000001</v>
      </c>
    </row>
    <row r="1491" spans="1:3" x14ac:dyDescent="0.3">
      <c r="A1491">
        <v>7.4058700000000002</v>
      </c>
      <c r="B1491">
        <v>-0.41389599999999999</v>
      </c>
      <c r="C1491">
        <v>1.43414</v>
      </c>
    </row>
    <row r="1492" spans="1:3" x14ac:dyDescent="0.3">
      <c r="A1492">
        <v>-2.78079E-2</v>
      </c>
      <c r="B1492">
        <v>9.4089799999999997</v>
      </c>
      <c r="C1492">
        <v>12.452500000000001</v>
      </c>
    </row>
    <row r="1493" spans="1:3" x14ac:dyDescent="0.3">
      <c r="A1493">
        <v>-0.31193500000000002</v>
      </c>
      <c r="B1493">
        <v>8.1203400000000006</v>
      </c>
      <c r="C1493">
        <v>0.58279700000000001</v>
      </c>
    </row>
    <row r="1494" spans="1:3" x14ac:dyDescent="0.3">
      <c r="A1494">
        <v>6.8124799999999999</v>
      </c>
      <c r="B1494">
        <v>5.7966800000000003</v>
      </c>
      <c r="C1494">
        <v>1.0797600000000001</v>
      </c>
    </row>
    <row r="1495" spans="1:3" x14ac:dyDescent="0.3">
      <c r="A1495">
        <v>9.3965599999999991</v>
      </c>
      <c r="B1495">
        <v>11.037599999999999</v>
      </c>
      <c r="C1495">
        <v>4.4192900000000002</v>
      </c>
    </row>
    <row r="1496" spans="1:3" x14ac:dyDescent="0.3">
      <c r="A1496">
        <v>-0.929419</v>
      </c>
      <c r="B1496">
        <v>6.3782899999999998</v>
      </c>
      <c r="C1496">
        <v>5.3175400000000002</v>
      </c>
    </row>
    <row r="1497" spans="1:3" x14ac:dyDescent="0.3">
      <c r="A1497">
        <v>3.6844899999999998</v>
      </c>
      <c r="B1497">
        <v>1.91774</v>
      </c>
      <c r="C1497">
        <v>11.4457</v>
      </c>
    </row>
    <row r="1498" spans="1:3" x14ac:dyDescent="0.3">
      <c r="A1498">
        <v>-1.34215</v>
      </c>
      <c r="B1498">
        <v>6.5657800000000002</v>
      </c>
      <c r="C1498">
        <v>-0.93276800000000004</v>
      </c>
    </row>
    <row r="1499" spans="1:3" x14ac:dyDescent="0.3">
      <c r="A1499">
        <v>8.9412400000000005</v>
      </c>
      <c r="B1499">
        <v>-3.7166999999999999</v>
      </c>
      <c r="C1499">
        <v>3.3161900000000002</v>
      </c>
    </row>
    <row r="1500" spans="1:3" x14ac:dyDescent="0.3">
      <c r="A1500">
        <v>0.265903</v>
      </c>
      <c r="B1500">
        <v>12.0885</v>
      </c>
      <c r="C1500">
        <v>5.4960300000000002</v>
      </c>
    </row>
    <row r="1501" spans="1:3" x14ac:dyDescent="0.3">
      <c r="A1501">
        <v>12.8369</v>
      </c>
      <c r="B1501">
        <v>6.1533100000000003</v>
      </c>
      <c r="C1501">
        <v>1.8658600000000001</v>
      </c>
    </row>
    <row r="1502" spans="1:3" x14ac:dyDescent="0.3">
      <c r="A1502">
        <v>-3.2129400000000001</v>
      </c>
      <c r="B1502">
        <v>1.46227</v>
      </c>
      <c r="C1502">
        <v>8.9930599999999998</v>
      </c>
    </row>
    <row r="1503" spans="1:3" x14ac:dyDescent="0.3">
      <c r="A1503">
        <v>8.4543099999999995</v>
      </c>
      <c r="B1503">
        <v>10.9762</v>
      </c>
      <c r="C1503">
        <v>-2.8508300000000002</v>
      </c>
    </row>
    <row r="1504" spans="1:3" x14ac:dyDescent="0.3">
      <c r="A1504">
        <v>7.8034499999999998</v>
      </c>
      <c r="B1504">
        <v>4.1945800000000002</v>
      </c>
      <c r="C1504">
        <v>-3.1624699999999999</v>
      </c>
    </row>
    <row r="1505" spans="1:3" x14ac:dyDescent="0.3">
      <c r="A1505">
        <v>1.6103700000000001</v>
      </c>
      <c r="B1505">
        <v>1.8872</v>
      </c>
      <c r="C1505">
        <v>1.2828900000000001</v>
      </c>
    </row>
    <row r="1506" spans="1:3" x14ac:dyDescent="0.3">
      <c r="A1506">
        <v>4.15449</v>
      </c>
      <c r="B1506">
        <v>7.0948799999999999</v>
      </c>
      <c r="C1506">
        <v>5.8971900000000002</v>
      </c>
    </row>
    <row r="1507" spans="1:3" x14ac:dyDescent="0.3">
      <c r="A1507">
        <v>8.1757600000000004</v>
      </c>
      <c r="B1507">
        <v>7.2289700000000003</v>
      </c>
      <c r="C1507">
        <v>10.211600000000001</v>
      </c>
    </row>
    <row r="1508" spans="1:3" x14ac:dyDescent="0.3">
      <c r="A1508">
        <v>12.189</v>
      </c>
      <c r="B1508">
        <v>13.8376</v>
      </c>
      <c r="C1508">
        <v>-1.0094000000000001</v>
      </c>
    </row>
    <row r="1509" spans="1:3" x14ac:dyDescent="0.3">
      <c r="A1509">
        <v>2.6220500000000002</v>
      </c>
      <c r="B1509">
        <v>15.7217</v>
      </c>
      <c r="C1509">
        <v>8.2402599999999993</v>
      </c>
    </row>
    <row r="1510" spans="1:3" x14ac:dyDescent="0.3">
      <c r="A1510">
        <v>-2.3377699999999999</v>
      </c>
      <c r="B1510">
        <v>7.0565499999999997</v>
      </c>
      <c r="C1510">
        <v>2.1528999999999998</v>
      </c>
    </row>
    <row r="1511" spans="1:3" x14ac:dyDescent="0.3">
      <c r="A1511">
        <v>11.326000000000001</v>
      </c>
      <c r="B1511">
        <v>2.7501099999999998</v>
      </c>
      <c r="C1511">
        <v>3.2309899999999998</v>
      </c>
    </row>
    <row r="1512" spans="1:3" x14ac:dyDescent="0.3">
      <c r="A1512">
        <v>10.830500000000001</v>
      </c>
      <c r="B1512">
        <v>11.8002</v>
      </c>
      <c r="C1512">
        <v>11.753500000000001</v>
      </c>
    </row>
    <row r="1513" spans="1:3" x14ac:dyDescent="0.3">
      <c r="A1513">
        <v>6.3965100000000001</v>
      </c>
      <c r="B1513">
        <v>14.4214</v>
      </c>
      <c r="C1513">
        <v>8.03538</v>
      </c>
    </row>
    <row r="1514" spans="1:3" x14ac:dyDescent="0.3">
      <c r="A1514">
        <v>8.6767500000000002</v>
      </c>
      <c r="B1514">
        <v>-4.5602200000000002</v>
      </c>
      <c r="C1514">
        <v>1.9483299999999999</v>
      </c>
    </row>
    <row r="1515" spans="1:3" x14ac:dyDescent="0.3">
      <c r="A1515">
        <v>1.47417</v>
      </c>
      <c r="B1515">
        <v>-0.114832</v>
      </c>
      <c r="C1515">
        <v>10.146000000000001</v>
      </c>
    </row>
    <row r="1516" spans="1:3" x14ac:dyDescent="0.3">
      <c r="A1516">
        <v>2.7601100000000001</v>
      </c>
      <c r="B1516">
        <v>12.3665</v>
      </c>
      <c r="C1516">
        <v>2.2532199999999998</v>
      </c>
    </row>
    <row r="1517" spans="1:3" x14ac:dyDescent="0.3">
      <c r="A1517">
        <v>8.2431800000000006</v>
      </c>
      <c r="B1517">
        <v>4.4770099999999999</v>
      </c>
      <c r="C1517">
        <v>0.44680700000000001</v>
      </c>
    </row>
    <row r="1518" spans="1:3" x14ac:dyDescent="0.3">
      <c r="A1518">
        <v>10.194900000000001</v>
      </c>
      <c r="B1518">
        <v>6.7692800000000002</v>
      </c>
      <c r="C1518">
        <v>4.1230900000000004</v>
      </c>
    </row>
    <row r="1519" spans="1:3" x14ac:dyDescent="0.3">
      <c r="A1519">
        <v>4.8716999999999997</v>
      </c>
      <c r="B1519">
        <v>8.3258500000000009</v>
      </c>
      <c r="C1519">
        <v>11.2469</v>
      </c>
    </row>
    <row r="1520" spans="1:3" x14ac:dyDescent="0.3">
      <c r="A1520">
        <v>7.6621600000000001</v>
      </c>
      <c r="B1520">
        <v>2.3848699999999998</v>
      </c>
      <c r="C1520">
        <v>7.4106300000000003</v>
      </c>
    </row>
    <row r="1521" spans="1:3" x14ac:dyDescent="0.3">
      <c r="A1521">
        <v>5.4654999999999996</v>
      </c>
      <c r="B1521">
        <v>8.5426699999999993</v>
      </c>
      <c r="C1521">
        <v>4.7429100000000002</v>
      </c>
    </row>
    <row r="1522" spans="1:3" x14ac:dyDescent="0.3">
      <c r="A1522">
        <v>7.5375100000000002</v>
      </c>
      <c r="B1522">
        <v>-0.54790099999999997</v>
      </c>
      <c r="C1522">
        <v>-1.75542</v>
      </c>
    </row>
    <row r="1523" spans="1:3" x14ac:dyDescent="0.3">
      <c r="A1523">
        <v>6.4367299999999998</v>
      </c>
      <c r="B1523">
        <v>2.3368699999999998</v>
      </c>
      <c r="C1523">
        <v>0.23749100000000001</v>
      </c>
    </row>
    <row r="1524" spans="1:3" x14ac:dyDescent="0.3">
      <c r="A1524">
        <v>8.4562000000000008</v>
      </c>
      <c r="B1524">
        <v>8.3211499999999994</v>
      </c>
      <c r="C1524">
        <v>3.87744</v>
      </c>
    </row>
    <row r="1525" spans="1:3" x14ac:dyDescent="0.3">
      <c r="A1525">
        <v>11.5754</v>
      </c>
      <c r="B1525">
        <v>10.7638</v>
      </c>
      <c r="C1525">
        <v>11.0435</v>
      </c>
    </row>
    <row r="1526" spans="1:3" x14ac:dyDescent="0.3">
      <c r="A1526">
        <v>9.4503900000000005</v>
      </c>
      <c r="B1526">
        <v>0.989981</v>
      </c>
      <c r="C1526">
        <v>1.62486</v>
      </c>
    </row>
    <row r="1527" spans="1:3" x14ac:dyDescent="0.3">
      <c r="A1527">
        <v>-2.1203400000000001</v>
      </c>
      <c r="B1527">
        <v>1.16266</v>
      </c>
      <c r="C1527">
        <v>9.8091200000000001</v>
      </c>
    </row>
    <row r="1528" spans="1:3" x14ac:dyDescent="0.3">
      <c r="A1528">
        <v>6.8535199999999996</v>
      </c>
      <c r="B1528">
        <v>3.355</v>
      </c>
      <c r="C1528">
        <v>11.445399999999999</v>
      </c>
    </row>
    <row r="1529" spans="1:3" x14ac:dyDescent="0.3">
      <c r="A1529">
        <v>0.55612300000000003</v>
      </c>
      <c r="B1529">
        <v>14.554600000000001</v>
      </c>
      <c r="C1529">
        <v>5.9941399999999998</v>
      </c>
    </row>
    <row r="1530" spans="1:3" x14ac:dyDescent="0.3">
      <c r="A1530">
        <v>4.9554999999999998</v>
      </c>
      <c r="B1530">
        <v>6.4956500000000004</v>
      </c>
      <c r="C1530">
        <v>5.9620300000000004</v>
      </c>
    </row>
    <row r="1531" spans="1:3" x14ac:dyDescent="0.3">
      <c r="A1531">
        <v>2.8572000000000002</v>
      </c>
      <c r="B1531">
        <v>1.85429</v>
      </c>
      <c r="C1531">
        <v>-2.3849800000000001</v>
      </c>
    </row>
    <row r="1532" spans="1:3" x14ac:dyDescent="0.3">
      <c r="A1532">
        <v>-0.15187800000000001</v>
      </c>
      <c r="B1532">
        <v>13.577299999999999</v>
      </c>
      <c r="C1532">
        <v>4.4551100000000003</v>
      </c>
    </row>
    <row r="1533" spans="1:3" x14ac:dyDescent="0.3">
      <c r="A1533">
        <v>8.1558200000000003</v>
      </c>
      <c r="B1533">
        <v>9.5289599999999997</v>
      </c>
      <c r="C1533">
        <v>14.3248</v>
      </c>
    </row>
    <row r="1534" spans="1:3" x14ac:dyDescent="0.3">
      <c r="A1534">
        <v>6.9711699999999999</v>
      </c>
      <c r="B1534">
        <v>1.98624</v>
      </c>
      <c r="C1534">
        <v>6.0397899999999997E-2</v>
      </c>
    </row>
    <row r="1535" spans="1:3" x14ac:dyDescent="0.3">
      <c r="A1535">
        <v>4.7394400000000001</v>
      </c>
      <c r="B1535">
        <v>-0.37982199999999999</v>
      </c>
      <c r="C1535">
        <v>3.6537199999999999</v>
      </c>
    </row>
    <row r="1536" spans="1:3" x14ac:dyDescent="0.3">
      <c r="A1536">
        <v>-2.2869199999999998</v>
      </c>
      <c r="B1536">
        <v>3.9194499999999999</v>
      </c>
      <c r="C1536">
        <v>6.2633400000000004</v>
      </c>
    </row>
    <row r="1537" spans="1:3" x14ac:dyDescent="0.3">
      <c r="A1537">
        <v>7.65029</v>
      </c>
      <c r="B1537">
        <v>12.0991</v>
      </c>
      <c r="C1537">
        <v>10.7966</v>
      </c>
    </row>
    <row r="1538" spans="1:3" x14ac:dyDescent="0.3">
      <c r="A1538">
        <v>2.9353400000000001</v>
      </c>
      <c r="B1538">
        <v>5.3938699999999997</v>
      </c>
      <c r="C1538">
        <v>2.1055999999999999</v>
      </c>
    </row>
    <row r="1539" spans="1:3" x14ac:dyDescent="0.3">
      <c r="A1539">
        <v>7.8295599999999999</v>
      </c>
      <c r="B1539">
        <v>0.69445100000000004</v>
      </c>
      <c r="C1539">
        <v>5.4043099999999997</v>
      </c>
    </row>
    <row r="1540" spans="1:3" x14ac:dyDescent="0.3">
      <c r="A1540">
        <v>3.1957200000000001</v>
      </c>
      <c r="B1540">
        <v>9.9549400000000006</v>
      </c>
      <c r="C1540">
        <v>6.1599899999999996</v>
      </c>
    </row>
    <row r="1541" spans="1:3" x14ac:dyDescent="0.3">
      <c r="A1541">
        <v>8.7178400000000007</v>
      </c>
      <c r="B1541">
        <v>6.4447599999999996</v>
      </c>
      <c r="C1541">
        <v>6.31616</v>
      </c>
    </row>
    <row r="1542" spans="1:3" x14ac:dyDescent="0.3">
      <c r="A1542">
        <v>8.8955900000000003</v>
      </c>
      <c r="B1542">
        <v>3.9311199999999999</v>
      </c>
      <c r="C1542">
        <v>8.9191099999999999</v>
      </c>
    </row>
    <row r="1543" spans="1:3" x14ac:dyDescent="0.3">
      <c r="A1543">
        <v>-0.69397699999999996</v>
      </c>
      <c r="B1543">
        <v>-0.214589</v>
      </c>
      <c r="C1543">
        <v>5.48414</v>
      </c>
    </row>
    <row r="1544" spans="1:3" x14ac:dyDescent="0.3">
      <c r="A1544">
        <v>10.16</v>
      </c>
      <c r="B1544">
        <v>8.2893299999999996</v>
      </c>
      <c r="C1544">
        <v>7.2141999999999999</v>
      </c>
    </row>
    <row r="1545" spans="1:3" x14ac:dyDescent="0.3">
      <c r="A1545">
        <v>1.73356</v>
      </c>
      <c r="B1545">
        <v>5.7801600000000004</v>
      </c>
      <c r="C1545">
        <v>0.223968</v>
      </c>
    </row>
    <row r="1546" spans="1:3" x14ac:dyDescent="0.3">
      <c r="A1546">
        <v>8.5623000000000005</v>
      </c>
      <c r="B1546">
        <v>-1.48481</v>
      </c>
      <c r="C1546">
        <v>2.5583399999999998</v>
      </c>
    </row>
    <row r="1547" spans="1:3" x14ac:dyDescent="0.3">
      <c r="A1547">
        <v>2.5472199999999998</v>
      </c>
      <c r="B1547">
        <v>-2.8177500000000002</v>
      </c>
      <c r="C1547">
        <v>-0.38667000000000001</v>
      </c>
    </row>
    <row r="1548" spans="1:3" x14ac:dyDescent="0.3">
      <c r="A1548">
        <v>9.9302600000000005</v>
      </c>
      <c r="B1548">
        <v>11.7532</v>
      </c>
      <c r="C1548">
        <v>2.9510399999999999</v>
      </c>
    </row>
    <row r="1549" spans="1:3" x14ac:dyDescent="0.3">
      <c r="A1549">
        <v>4.46713</v>
      </c>
      <c r="B1549">
        <v>4.3394599999999999</v>
      </c>
      <c r="C1549">
        <v>7.5657500000000004</v>
      </c>
    </row>
    <row r="1550" spans="1:3" x14ac:dyDescent="0.3">
      <c r="A1550">
        <v>7.8393600000000001</v>
      </c>
      <c r="B1550">
        <v>5.2234100000000003</v>
      </c>
      <c r="C1550">
        <v>8.2442700000000002</v>
      </c>
    </row>
    <row r="1551" spans="1:3" x14ac:dyDescent="0.3">
      <c r="A1551">
        <v>7.4348200000000002</v>
      </c>
      <c r="B1551">
        <v>-1.36652</v>
      </c>
      <c r="C1551">
        <v>-2.2799800000000001</v>
      </c>
    </row>
    <row r="1552" spans="1:3" x14ac:dyDescent="0.3">
      <c r="A1552">
        <v>9.4707899999999992</v>
      </c>
      <c r="B1552">
        <v>9.1218900000000005</v>
      </c>
      <c r="C1552">
        <v>7.8431499999999996</v>
      </c>
    </row>
    <row r="1553" spans="1:3" x14ac:dyDescent="0.3">
      <c r="A1553">
        <v>7.77325</v>
      </c>
      <c r="B1553">
        <v>3.0286400000000002</v>
      </c>
      <c r="C1553">
        <v>7.2603600000000004</v>
      </c>
    </row>
    <row r="1554" spans="1:3" x14ac:dyDescent="0.3">
      <c r="A1554">
        <v>6.4911799999999999</v>
      </c>
      <c r="B1554">
        <v>-1.6882699999999999</v>
      </c>
      <c r="C1554">
        <v>-1.10033</v>
      </c>
    </row>
    <row r="1555" spans="1:3" x14ac:dyDescent="0.3">
      <c r="A1555">
        <v>3.92835</v>
      </c>
      <c r="B1555">
        <v>-3.02738</v>
      </c>
      <c r="C1555">
        <v>0.550647</v>
      </c>
    </row>
    <row r="1556" spans="1:3" x14ac:dyDescent="0.3">
      <c r="A1556">
        <v>6.74505</v>
      </c>
      <c r="B1556">
        <v>9.9227100000000004</v>
      </c>
      <c r="C1556">
        <v>8.0428099999999993</v>
      </c>
    </row>
    <row r="1557" spans="1:3" x14ac:dyDescent="0.3">
      <c r="A1557">
        <v>10.245900000000001</v>
      </c>
      <c r="B1557">
        <v>11.811500000000001</v>
      </c>
      <c r="C1557">
        <v>9.1402599999999996</v>
      </c>
    </row>
    <row r="1558" spans="1:3" x14ac:dyDescent="0.3">
      <c r="A1558">
        <v>4.75312</v>
      </c>
      <c r="B1558">
        <v>-3.9115899999999999</v>
      </c>
      <c r="C1558">
        <v>-1.8373900000000001</v>
      </c>
    </row>
    <row r="1559" spans="1:3" x14ac:dyDescent="0.3">
      <c r="A1559">
        <v>0.40941899999999998</v>
      </c>
      <c r="B1559">
        <v>7.3166000000000002</v>
      </c>
      <c r="C1559">
        <v>-1.04871</v>
      </c>
    </row>
    <row r="1560" spans="1:3" x14ac:dyDescent="0.3">
      <c r="A1560">
        <v>-1.31165</v>
      </c>
      <c r="B1560">
        <v>1.30525</v>
      </c>
      <c r="C1560">
        <v>0.99715200000000004</v>
      </c>
    </row>
    <row r="1561" spans="1:3" x14ac:dyDescent="0.3">
      <c r="A1561">
        <v>6.3939500000000002</v>
      </c>
      <c r="B1561">
        <v>2.2946300000000002</v>
      </c>
      <c r="C1561">
        <v>7.8004100000000003</v>
      </c>
    </row>
    <row r="1562" spans="1:3" x14ac:dyDescent="0.3">
      <c r="A1562">
        <v>7.9780699999999998</v>
      </c>
      <c r="B1562">
        <v>0.86491200000000001</v>
      </c>
      <c r="C1562">
        <v>5.9666300000000003</v>
      </c>
    </row>
    <row r="1563" spans="1:3" x14ac:dyDescent="0.3">
      <c r="A1563">
        <v>-1.6021300000000001</v>
      </c>
      <c r="B1563">
        <v>9.6124899999999993</v>
      </c>
      <c r="C1563">
        <v>8.2428899999999992</v>
      </c>
    </row>
    <row r="1564" spans="1:3" x14ac:dyDescent="0.3">
      <c r="A1564">
        <v>8.3796499999999998</v>
      </c>
      <c r="B1564">
        <v>1.7490699999999999</v>
      </c>
      <c r="C1564">
        <v>1.64595</v>
      </c>
    </row>
    <row r="1565" spans="1:3" x14ac:dyDescent="0.3">
      <c r="A1565">
        <v>-2.3894199999999999</v>
      </c>
      <c r="B1565">
        <v>3.4695</v>
      </c>
      <c r="C1565">
        <v>8.6432800000000007</v>
      </c>
    </row>
    <row r="1566" spans="1:3" x14ac:dyDescent="0.3">
      <c r="A1566">
        <v>11.508100000000001</v>
      </c>
      <c r="B1566">
        <v>9.4349299999999996</v>
      </c>
      <c r="C1566">
        <v>9.1753300000000007</v>
      </c>
    </row>
    <row r="1567" spans="1:3" x14ac:dyDescent="0.3">
      <c r="A1567">
        <v>3.5147400000000002</v>
      </c>
      <c r="B1567">
        <v>-1.79853</v>
      </c>
      <c r="C1567">
        <v>-5.2979800000000001E-2</v>
      </c>
    </row>
    <row r="1568" spans="1:3" x14ac:dyDescent="0.3">
      <c r="A1568">
        <v>7.6666699999999999</v>
      </c>
      <c r="B1568">
        <v>5.2020600000000004</v>
      </c>
      <c r="C1568">
        <v>1.1511800000000001</v>
      </c>
    </row>
    <row r="1569" spans="1:3" x14ac:dyDescent="0.3">
      <c r="A1569">
        <v>0.14344999999999999</v>
      </c>
      <c r="B1569">
        <v>1.5903799999999999</v>
      </c>
      <c r="C1569">
        <v>3.0270299999999999</v>
      </c>
    </row>
    <row r="1570" spans="1:3" x14ac:dyDescent="0.3">
      <c r="A1570">
        <v>6.5558699999999996</v>
      </c>
      <c r="B1570">
        <v>-1.8296300000000001</v>
      </c>
      <c r="C1570">
        <v>5.3970500000000001</v>
      </c>
    </row>
    <row r="1571" spans="1:3" x14ac:dyDescent="0.3">
      <c r="A1571">
        <v>3.2488199999999998</v>
      </c>
      <c r="B1571">
        <v>-0.90029300000000001</v>
      </c>
      <c r="C1571">
        <v>3.0904400000000001</v>
      </c>
    </row>
    <row r="1572" spans="1:3" x14ac:dyDescent="0.3">
      <c r="A1572">
        <v>7.6682699999999997</v>
      </c>
      <c r="B1572">
        <v>7.5259799999999997</v>
      </c>
      <c r="C1572">
        <v>-4.3773499999999999</v>
      </c>
    </row>
    <row r="1573" spans="1:3" x14ac:dyDescent="0.3">
      <c r="A1573">
        <v>-0.14544899999999999</v>
      </c>
      <c r="B1573">
        <v>1.5839300000000001</v>
      </c>
      <c r="C1573">
        <v>5.6205800000000004</v>
      </c>
    </row>
    <row r="1574" spans="1:3" x14ac:dyDescent="0.3">
      <c r="A1574">
        <v>1.5243599999999999</v>
      </c>
      <c r="B1574">
        <v>-0.50485199999999997</v>
      </c>
      <c r="C1574">
        <v>11.371499999999999</v>
      </c>
    </row>
    <row r="1575" spans="1:3" x14ac:dyDescent="0.3">
      <c r="A1575">
        <v>6.5201900000000004</v>
      </c>
      <c r="B1575">
        <v>4.2199899999999999E-2</v>
      </c>
      <c r="C1575">
        <v>7.6329099999999999</v>
      </c>
    </row>
    <row r="1576" spans="1:3" x14ac:dyDescent="0.3">
      <c r="A1576">
        <v>13.3537</v>
      </c>
      <c r="B1576">
        <v>4.6882000000000001</v>
      </c>
      <c r="C1576">
        <v>5.8729300000000002</v>
      </c>
    </row>
    <row r="1577" spans="1:3" x14ac:dyDescent="0.3">
      <c r="A1577">
        <v>7.1634000000000002</v>
      </c>
      <c r="B1577">
        <v>3.8656299999999999</v>
      </c>
      <c r="C1577">
        <v>2.62452</v>
      </c>
    </row>
    <row r="1578" spans="1:3" x14ac:dyDescent="0.3">
      <c r="A1578">
        <v>9.1071399999999993</v>
      </c>
      <c r="B1578">
        <v>8.1182400000000001</v>
      </c>
      <c r="C1578">
        <v>-0.410806</v>
      </c>
    </row>
    <row r="1579" spans="1:3" x14ac:dyDescent="0.3">
      <c r="A1579">
        <v>2.83935</v>
      </c>
      <c r="B1579">
        <v>-0.78854100000000005</v>
      </c>
      <c r="C1579">
        <v>12.200900000000001</v>
      </c>
    </row>
    <row r="1580" spans="1:3" x14ac:dyDescent="0.3">
      <c r="A1580">
        <v>6.32362</v>
      </c>
      <c r="B1580">
        <v>8.2483500000000003</v>
      </c>
      <c r="C1580">
        <v>-1.9640899999999999</v>
      </c>
    </row>
    <row r="1581" spans="1:3" x14ac:dyDescent="0.3">
      <c r="A1581">
        <v>1.5386</v>
      </c>
      <c r="B1581">
        <v>11.5504</v>
      </c>
      <c r="C1581">
        <v>6.1463799999999997</v>
      </c>
    </row>
    <row r="1582" spans="1:3" x14ac:dyDescent="0.3">
      <c r="A1582">
        <v>3.5420099999999999</v>
      </c>
      <c r="B1582">
        <v>4.14262</v>
      </c>
      <c r="C1582">
        <v>4.8803400000000003</v>
      </c>
    </row>
    <row r="1583" spans="1:3" x14ac:dyDescent="0.3">
      <c r="A1583">
        <v>1.76779</v>
      </c>
      <c r="B1583">
        <v>6.0090199999999996</v>
      </c>
      <c r="C1583">
        <v>7.9308699999999996</v>
      </c>
    </row>
    <row r="1584" spans="1:3" x14ac:dyDescent="0.3">
      <c r="A1584">
        <v>6.8290899999999999</v>
      </c>
      <c r="B1584">
        <v>10.620100000000001</v>
      </c>
      <c r="C1584">
        <v>8.59117</v>
      </c>
    </row>
    <row r="1585" spans="1:3" x14ac:dyDescent="0.3">
      <c r="A1585">
        <v>10.733599999999999</v>
      </c>
      <c r="B1585">
        <v>10.422800000000001</v>
      </c>
      <c r="C1585">
        <v>7.6037600000000003</v>
      </c>
    </row>
    <row r="1586" spans="1:3" x14ac:dyDescent="0.3">
      <c r="A1586">
        <v>10.391</v>
      </c>
      <c r="B1586">
        <v>6.8135599999999998</v>
      </c>
      <c r="C1586">
        <v>2.2426200000000001</v>
      </c>
    </row>
    <row r="1587" spans="1:3" x14ac:dyDescent="0.3">
      <c r="A1587">
        <v>9.62561</v>
      </c>
      <c r="B1587">
        <v>-1.6645700000000001</v>
      </c>
      <c r="C1587">
        <v>8.7071699999999996</v>
      </c>
    </row>
    <row r="1588" spans="1:3" x14ac:dyDescent="0.3">
      <c r="A1588">
        <v>6.03573</v>
      </c>
      <c r="B1588">
        <v>7.2801099999999996</v>
      </c>
      <c r="C1588">
        <v>9.3158100000000008</v>
      </c>
    </row>
    <row r="1589" spans="1:3" x14ac:dyDescent="0.3">
      <c r="A1589">
        <v>3.7831299999999999</v>
      </c>
      <c r="B1589">
        <v>2.4264600000000001</v>
      </c>
      <c r="C1589">
        <v>7.0456200000000004</v>
      </c>
    </row>
    <row r="1590" spans="1:3" x14ac:dyDescent="0.3">
      <c r="A1590">
        <v>5.8033000000000001</v>
      </c>
      <c r="B1590">
        <v>4.0464200000000003</v>
      </c>
      <c r="C1590">
        <v>3.7066400000000002</v>
      </c>
    </row>
    <row r="1591" spans="1:3" x14ac:dyDescent="0.3">
      <c r="A1591">
        <v>-2.08534</v>
      </c>
      <c r="B1591">
        <v>-1.7208399999999999</v>
      </c>
      <c r="C1591">
        <v>7.6844999999999999</v>
      </c>
    </row>
    <row r="1592" spans="1:3" x14ac:dyDescent="0.3">
      <c r="A1592">
        <v>6.4795800000000003</v>
      </c>
      <c r="B1592">
        <v>1.56162</v>
      </c>
      <c r="C1592">
        <v>9.5149500000000007</v>
      </c>
    </row>
    <row r="1593" spans="1:3" x14ac:dyDescent="0.3">
      <c r="A1593">
        <v>10.722200000000001</v>
      </c>
      <c r="B1593">
        <v>8.3787099999999999</v>
      </c>
      <c r="C1593">
        <v>2.9519299999999999</v>
      </c>
    </row>
    <row r="1594" spans="1:3" x14ac:dyDescent="0.3">
      <c r="A1594">
        <v>12.7736</v>
      </c>
      <c r="B1594">
        <v>10.5616</v>
      </c>
      <c r="C1594">
        <v>3.3749600000000002</v>
      </c>
    </row>
    <row r="1595" spans="1:3" x14ac:dyDescent="0.3">
      <c r="A1595">
        <v>-0.73753999999999997</v>
      </c>
      <c r="B1595">
        <v>-2.3948</v>
      </c>
      <c r="C1595">
        <v>12.5402</v>
      </c>
    </row>
    <row r="1596" spans="1:3" x14ac:dyDescent="0.3">
      <c r="A1596">
        <v>9.5879100000000008</v>
      </c>
      <c r="B1596">
        <v>1.83155</v>
      </c>
      <c r="C1596">
        <v>11.8162</v>
      </c>
    </row>
    <row r="1597" spans="1:3" x14ac:dyDescent="0.3">
      <c r="A1597">
        <v>-0.95984599999999998</v>
      </c>
      <c r="B1597">
        <v>3.4019699999999999</v>
      </c>
      <c r="C1597">
        <v>0.155997</v>
      </c>
    </row>
    <row r="1598" spans="1:3" x14ac:dyDescent="0.3">
      <c r="A1598">
        <v>8.6944199999999991</v>
      </c>
      <c r="B1598">
        <v>4.8830999999999998</v>
      </c>
      <c r="C1598">
        <v>5.5932300000000001</v>
      </c>
    </row>
    <row r="1599" spans="1:3" x14ac:dyDescent="0.3">
      <c r="A1599">
        <v>-0.23302600000000001</v>
      </c>
      <c r="B1599">
        <v>6.0229600000000003</v>
      </c>
      <c r="C1599">
        <v>6.59457</v>
      </c>
    </row>
    <row r="1600" spans="1:3" x14ac:dyDescent="0.3">
      <c r="A1600">
        <v>8.4787700000000008</v>
      </c>
      <c r="B1600">
        <v>2.7525300000000001</v>
      </c>
      <c r="C1600">
        <v>5.9388100000000001</v>
      </c>
    </row>
    <row r="1601" spans="1:3" x14ac:dyDescent="0.3">
      <c r="A1601">
        <v>4.4500500000000001</v>
      </c>
      <c r="B1601">
        <v>5.5817699999999997</v>
      </c>
      <c r="C1601">
        <v>11.077400000000001</v>
      </c>
    </row>
    <row r="1602" spans="1:3" x14ac:dyDescent="0.3">
      <c r="A1602">
        <v>8.2823899999999995</v>
      </c>
      <c r="B1602">
        <v>7.0779899999999998</v>
      </c>
      <c r="C1602">
        <v>7.0642399999999999</v>
      </c>
    </row>
    <row r="1603" spans="1:3" x14ac:dyDescent="0.3">
      <c r="A1603">
        <v>7.2088799999999997</v>
      </c>
      <c r="B1603">
        <v>10.831300000000001</v>
      </c>
      <c r="C1603">
        <v>8.8661600000000007</v>
      </c>
    </row>
    <row r="1604" spans="1:3" x14ac:dyDescent="0.3">
      <c r="A1604">
        <v>12.062799999999999</v>
      </c>
      <c r="B1604">
        <v>9.4463500000000007</v>
      </c>
      <c r="C1604">
        <v>6.6940200000000001</v>
      </c>
    </row>
    <row r="1605" spans="1:3" x14ac:dyDescent="0.3">
      <c r="A1605">
        <v>0.95071499999999998</v>
      </c>
      <c r="B1605">
        <v>7.9389599999999998</v>
      </c>
      <c r="C1605">
        <v>10.5905</v>
      </c>
    </row>
    <row r="1606" spans="1:3" x14ac:dyDescent="0.3">
      <c r="A1606">
        <v>10.2576</v>
      </c>
      <c r="B1606">
        <v>0.73807699999999998</v>
      </c>
      <c r="C1606">
        <v>6.1975800000000003</v>
      </c>
    </row>
    <row r="1607" spans="1:3" x14ac:dyDescent="0.3">
      <c r="A1607">
        <v>-1.23492</v>
      </c>
      <c r="B1607">
        <v>0.65127199999999996</v>
      </c>
      <c r="C1607">
        <v>7.2379699999999998</v>
      </c>
    </row>
    <row r="1608" spans="1:3" x14ac:dyDescent="0.3">
      <c r="A1608">
        <v>10.6532</v>
      </c>
      <c r="B1608">
        <v>12.629099999999999</v>
      </c>
      <c r="C1608">
        <v>3.63341</v>
      </c>
    </row>
    <row r="1609" spans="1:3" x14ac:dyDescent="0.3">
      <c r="A1609">
        <v>-0.67351499999999997</v>
      </c>
      <c r="B1609">
        <v>8.3379999999999992</v>
      </c>
      <c r="C1609">
        <v>9.2704699999999995</v>
      </c>
    </row>
    <row r="1610" spans="1:3" x14ac:dyDescent="0.3">
      <c r="A1610">
        <v>-0.78759199999999996</v>
      </c>
      <c r="B1610">
        <v>0.40571000000000002</v>
      </c>
      <c r="C1610">
        <v>5.6210199999999997</v>
      </c>
    </row>
    <row r="1611" spans="1:3" x14ac:dyDescent="0.3">
      <c r="A1611">
        <v>12.0212</v>
      </c>
      <c r="B1611">
        <v>-9.3690200000000001E-2</v>
      </c>
      <c r="C1611">
        <v>1.7309000000000001</v>
      </c>
    </row>
    <row r="1612" spans="1:3" x14ac:dyDescent="0.3">
      <c r="A1612">
        <v>1.5751999999999999</v>
      </c>
      <c r="B1612">
        <v>2.8596499999999998</v>
      </c>
      <c r="C1612">
        <v>-0.94811199999999995</v>
      </c>
    </row>
    <row r="1613" spans="1:3" x14ac:dyDescent="0.3">
      <c r="A1613">
        <v>2.3595600000000001</v>
      </c>
      <c r="B1613">
        <v>3.1121799999999999</v>
      </c>
      <c r="C1613">
        <v>3.0858099999999999</v>
      </c>
    </row>
    <row r="1614" spans="1:3" x14ac:dyDescent="0.3">
      <c r="A1614">
        <v>9.3955699999999993</v>
      </c>
      <c r="B1614">
        <v>8.6952599999999993</v>
      </c>
      <c r="C1614">
        <v>6.9976500000000001</v>
      </c>
    </row>
    <row r="1615" spans="1:3" x14ac:dyDescent="0.3">
      <c r="A1615">
        <v>4.7728799999999998</v>
      </c>
      <c r="B1615">
        <v>6.1544299999999996</v>
      </c>
      <c r="C1615">
        <v>8.1644900000000007</v>
      </c>
    </row>
    <row r="1616" spans="1:3" x14ac:dyDescent="0.3">
      <c r="A1616">
        <v>11.8062</v>
      </c>
      <c r="B1616">
        <v>0.39905600000000002</v>
      </c>
      <c r="C1616">
        <v>11.765000000000001</v>
      </c>
    </row>
    <row r="1617" spans="1:3" x14ac:dyDescent="0.3">
      <c r="A1617">
        <v>1.60093</v>
      </c>
      <c r="B1617">
        <v>-1.4096599999999999</v>
      </c>
      <c r="C1617">
        <v>2.2090299999999998</v>
      </c>
    </row>
    <row r="1618" spans="1:3" x14ac:dyDescent="0.3">
      <c r="A1618">
        <v>11.9483</v>
      </c>
      <c r="B1618">
        <v>12.242699999999999</v>
      </c>
      <c r="C1618">
        <v>6.8554599999999999</v>
      </c>
    </row>
    <row r="1619" spans="1:3" x14ac:dyDescent="0.3">
      <c r="A1619">
        <v>6.20486</v>
      </c>
      <c r="B1619">
        <v>6.8137100000000004</v>
      </c>
      <c r="C1619">
        <v>4.76715</v>
      </c>
    </row>
    <row r="1620" spans="1:3" x14ac:dyDescent="0.3">
      <c r="A1620">
        <v>3.94861</v>
      </c>
      <c r="B1620">
        <v>-0.257548</v>
      </c>
      <c r="C1620">
        <v>12.443</v>
      </c>
    </row>
    <row r="1621" spans="1:3" x14ac:dyDescent="0.3">
      <c r="A1621">
        <v>6.83148</v>
      </c>
      <c r="B1621">
        <v>0.44576199999999999</v>
      </c>
      <c r="C1621">
        <v>5.28972</v>
      </c>
    </row>
    <row r="1622" spans="1:3" x14ac:dyDescent="0.3">
      <c r="A1622">
        <v>4.7905800000000003</v>
      </c>
      <c r="B1622">
        <v>4.7841399999999998</v>
      </c>
      <c r="C1622">
        <v>7.2985899999999999</v>
      </c>
    </row>
    <row r="1623" spans="1:3" x14ac:dyDescent="0.3">
      <c r="A1623">
        <v>7.8348000000000004</v>
      </c>
      <c r="B1623">
        <v>-1.5576000000000001</v>
      </c>
      <c r="C1623">
        <v>7.3285</v>
      </c>
    </row>
    <row r="1624" spans="1:3" x14ac:dyDescent="0.3">
      <c r="A1624">
        <v>4.1492500000000003</v>
      </c>
      <c r="B1624">
        <v>9.5365599999999997</v>
      </c>
      <c r="C1624">
        <v>10.4779</v>
      </c>
    </row>
    <row r="1625" spans="1:3" x14ac:dyDescent="0.3">
      <c r="A1625">
        <v>2.6790400000000001</v>
      </c>
      <c r="B1625">
        <v>9.6848200000000002</v>
      </c>
      <c r="C1625">
        <v>3.90971</v>
      </c>
    </row>
    <row r="1626" spans="1:3" x14ac:dyDescent="0.3">
      <c r="A1626">
        <v>1.56443</v>
      </c>
      <c r="B1626">
        <v>-0.34991800000000001</v>
      </c>
      <c r="C1626">
        <v>-0.200797</v>
      </c>
    </row>
    <row r="1627" spans="1:3" x14ac:dyDescent="0.3">
      <c r="A1627">
        <v>6.3017300000000001</v>
      </c>
      <c r="B1627">
        <v>9.3283699999999996</v>
      </c>
      <c r="C1627">
        <v>3.0379100000000001</v>
      </c>
    </row>
    <row r="1628" spans="1:3" x14ac:dyDescent="0.3">
      <c r="A1628">
        <v>12.8005</v>
      </c>
      <c r="B1628">
        <v>8.0979100000000006</v>
      </c>
      <c r="C1628">
        <v>7.5240299999999998</v>
      </c>
    </row>
    <row r="1629" spans="1:3" x14ac:dyDescent="0.3">
      <c r="A1629">
        <v>9.8141300000000005</v>
      </c>
      <c r="B1629">
        <v>11.214499999999999</v>
      </c>
      <c r="C1629">
        <v>5.7105800000000002</v>
      </c>
    </row>
    <row r="1630" spans="1:3" x14ac:dyDescent="0.3">
      <c r="A1630">
        <v>4.7948700000000004</v>
      </c>
      <c r="B1630">
        <v>4.71373</v>
      </c>
      <c r="C1630">
        <v>7.0239099999999999</v>
      </c>
    </row>
    <row r="1631" spans="1:3" x14ac:dyDescent="0.3">
      <c r="A1631">
        <v>-1.1693499999999999</v>
      </c>
      <c r="B1631">
        <v>9.0931599999999992</v>
      </c>
      <c r="C1631">
        <v>4.8248199999999999</v>
      </c>
    </row>
    <row r="1632" spans="1:3" x14ac:dyDescent="0.3">
      <c r="A1632">
        <v>11.5244</v>
      </c>
      <c r="B1632">
        <v>1.4258299999999999</v>
      </c>
      <c r="C1632">
        <v>-0.21281700000000001</v>
      </c>
    </row>
    <row r="1633" spans="1:3" x14ac:dyDescent="0.3">
      <c r="A1633">
        <v>1.3240000000000001</v>
      </c>
      <c r="B1633">
        <v>-0.86302100000000004</v>
      </c>
      <c r="C1633">
        <v>12.972200000000001</v>
      </c>
    </row>
    <row r="1634" spans="1:3" x14ac:dyDescent="0.3">
      <c r="A1634">
        <v>1.1816899999999999</v>
      </c>
      <c r="B1634">
        <v>7.9211799999999997</v>
      </c>
      <c r="C1634">
        <v>6.8789499999999997</v>
      </c>
    </row>
    <row r="1635" spans="1:3" x14ac:dyDescent="0.3">
      <c r="A1635">
        <v>11.8515</v>
      </c>
      <c r="B1635">
        <v>9.2789000000000001</v>
      </c>
      <c r="C1635">
        <v>-3.55762</v>
      </c>
    </row>
    <row r="1636" spans="1:3" x14ac:dyDescent="0.3">
      <c r="A1636">
        <v>-4.28568E-2</v>
      </c>
      <c r="B1636">
        <v>10.5229</v>
      </c>
      <c r="C1636">
        <v>7.1761299999999997</v>
      </c>
    </row>
    <row r="1637" spans="1:3" x14ac:dyDescent="0.3">
      <c r="A1637">
        <v>0.260737</v>
      </c>
      <c r="B1637">
        <v>2.35819</v>
      </c>
      <c r="C1637">
        <v>4.6257599999999996</v>
      </c>
    </row>
    <row r="1638" spans="1:3" x14ac:dyDescent="0.3">
      <c r="A1638">
        <v>-1.15781</v>
      </c>
      <c r="B1638">
        <v>10.483000000000001</v>
      </c>
      <c r="C1638">
        <v>9.6432900000000004</v>
      </c>
    </row>
    <row r="1639" spans="1:3" x14ac:dyDescent="0.3">
      <c r="A1639">
        <v>5.4324500000000002</v>
      </c>
      <c r="B1639">
        <v>11.226800000000001</v>
      </c>
      <c r="C1639">
        <v>0.48362100000000002</v>
      </c>
    </row>
    <row r="1640" spans="1:3" x14ac:dyDescent="0.3">
      <c r="A1640">
        <v>9.2511500000000009</v>
      </c>
      <c r="B1640">
        <v>2.9048400000000001</v>
      </c>
      <c r="C1640">
        <v>9.7970500000000005</v>
      </c>
    </row>
    <row r="1641" spans="1:3" x14ac:dyDescent="0.3">
      <c r="A1641">
        <v>1.17645</v>
      </c>
      <c r="B1641">
        <v>3.07361</v>
      </c>
      <c r="C1641">
        <v>12.1952</v>
      </c>
    </row>
    <row r="1642" spans="1:3" x14ac:dyDescent="0.3">
      <c r="A1642">
        <v>0.81435900000000006</v>
      </c>
      <c r="B1642">
        <v>8.1611999999999991</v>
      </c>
      <c r="C1642">
        <v>2.1398299999999999</v>
      </c>
    </row>
    <row r="1643" spans="1:3" x14ac:dyDescent="0.3">
      <c r="A1643">
        <v>-1.3827199999999999</v>
      </c>
      <c r="B1643">
        <v>-0.66585899999999998</v>
      </c>
      <c r="C1643">
        <v>0.19458</v>
      </c>
    </row>
    <row r="1644" spans="1:3" x14ac:dyDescent="0.3">
      <c r="A1644">
        <v>3.3265699999999998</v>
      </c>
      <c r="B1644">
        <v>2.8496299999999999</v>
      </c>
      <c r="C1644">
        <v>-1.6717299999999999</v>
      </c>
    </row>
    <row r="1645" spans="1:3" x14ac:dyDescent="0.3">
      <c r="A1645">
        <v>7.1779099999999998</v>
      </c>
      <c r="B1645">
        <v>6.0149699999999999</v>
      </c>
      <c r="C1645">
        <v>11.3005</v>
      </c>
    </row>
    <row r="1646" spans="1:3" x14ac:dyDescent="0.3">
      <c r="A1646">
        <v>2.4045299999999998</v>
      </c>
      <c r="B1646">
        <v>10.61</v>
      </c>
      <c r="C1646">
        <v>6.6607599999999998</v>
      </c>
    </row>
    <row r="1647" spans="1:3" x14ac:dyDescent="0.3">
      <c r="A1647">
        <v>-0.55619099999999999</v>
      </c>
      <c r="B1647">
        <v>-0.475547</v>
      </c>
      <c r="C1647">
        <v>6.0572900000000001</v>
      </c>
    </row>
    <row r="1648" spans="1:3" x14ac:dyDescent="0.3">
      <c r="A1648">
        <v>2.28701</v>
      </c>
      <c r="B1648">
        <v>5.9663500000000003</v>
      </c>
      <c r="C1648">
        <v>1.3911899999999999</v>
      </c>
    </row>
    <row r="1649" spans="1:3" x14ac:dyDescent="0.3">
      <c r="A1649">
        <v>6.9974600000000002</v>
      </c>
      <c r="B1649">
        <v>-3.2753399999999999</v>
      </c>
      <c r="C1649">
        <v>7.3508800000000001</v>
      </c>
    </row>
    <row r="1650" spans="1:3" x14ac:dyDescent="0.3">
      <c r="A1650">
        <v>11.1579</v>
      </c>
      <c r="B1650">
        <v>4.8311099999999998</v>
      </c>
      <c r="C1650">
        <v>11.407400000000001</v>
      </c>
    </row>
    <row r="1651" spans="1:3" x14ac:dyDescent="0.3">
      <c r="A1651">
        <v>5.3108000000000004</v>
      </c>
      <c r="B1651">
        <v>11.4643</v>
      </c>
      <c r="C1651">
        <v>4.0982900000000004</v>
      </c>
    </row>
    <row r="1652" spans="1:3" x14ac:dyDescent="0.3">
      <c r="A1652">
        <v>9.8727099999999997</v>
      </c>
      <c r="B1652">
        <v>3.6074299999999999</v>
      </c>
      <c r="C1652">
        <v>7.43466</v>
      </c>
    </row>
    <row r="1653" spans="1:3" x14ac:dyDescent="0.3">
      <c r="A1653">
        <v>6.08066</v>
      </c>
      <c r="B1653">
        <v>8.2403899999999997</v>
      </c>
      <c r="C1653">
        <v>10.0097</v>
      </c>
    </row>
    <row r="1654" spans="1:3" x14ac:dyDescent="0.3">
      <c r="A1654">
        <v>2.3969399999999998</v>
      </c>
      <c r="B1654">
        <v>1.4885600000000001</v>
      </c>
      <c r="C1654">
        <v>7.3338900000000002</v>
      </c>
    </row>
    <row r="1655" spans="1:3" x14ac:dyDescent="0.3">
      <c r="A1655">
        <v>8.1567500000000006</v>
      </c>
      <c r="B1655">
        <v>6.0152999999999999</v>
      </c>
      <c r="C1655">
        <v>0.92267200000000005</v>
      </c>
    </row>
    <row r="1656" spans="1:3" x14ac:dyDescent="0.3">
      <c r="A1656">
        <v>9.4366900000000005</v>
      </c>
      <c r="B1656">
        <v>9.6941500000000005</v>
      </c>
      <c r="C1656">
        <v>4.6340199999999996</v>
      </c>
    </row>
    <row r="1657" spans="1:3" x14ac:dyDescent="0.3">
      <c r="A1657">
        <v>0.16913900000000001</v>
      </c>
      <c r="B1657">
        <v>10.484400000000001</v>
      </c>
      <c r="C1657">
        <v>-0.46693099999999998</v>
      </c>
    </row>
    <row r="1658" spans="1:3" x14ac:dyDescent="0.3">
      <c r="A1658">
        <v>7.3111899999999999</v>
      </c>
      <c r="B1658">
        <v>6.3559700000000001</v>
      </c>
      <c r="C1658">
        <v>11.0573</v>
      </c>
    </row>
    <row r="1659" spans="1:3" x14ac:dyDescent="0.3">
      <c r="A1659">
        <v>1.40195</v>
      </c>
      <c r="B1659">
        <v>9.8963099999999997</v>
      </c>
      <c r="C1659">
        <v>7.6676599999999997</v>
      </c>
    </row>
    <row r="1660" spans="1:3" x14ac:dyDescent="0.3">
      <c r="A1660">
        <v>11.949</v>
      </c>
      <c r="B1660">
        <v>9.4961800000000007</v>
      </c>
      <c r="C1660">
        <v>10.114599999999999</v>
      </c>
    </row>
    <row r="1661" spans="1:3" x14ac:dyDescent="0.3">
      <c r="A1661">
        <v>4.8285</v>
      </c>
      <c r="B1661">
        <v>7.6154400000000004</v>
      </c>
      <c r="C1661">
        <v>1.03305</v>
      </c>
    </row>
    <row r="1662" spans="1:3" x14ac:dyDescent="0.3">
      <c r="A1662">
        <v>10.799099999999999</v>
      </c>
      <c r="B1662">
        <v>5.8918900000000001</v>
      </c>
      <c r="C1662">
        <v>-0.29457100000000003</v>
      </c>
    </row>
    <row r="1663" spans="1:3" x14ac:dyDescent="0.3">
      <c r="A1663">
        <v>6.54237</v>
      </c>
      <c r="B1663">
        <v>8.5766600000000004</v>
      </c>
      <c r="C1663">
        <v>7.9909800000000004</v>
      </c>
    </row>
    <row r="1664" spans="1:3" x14ac:dyDescent="0.3">
      <c r="A1664">
        <v>7.67523</v>
      </c>
      <c r="B1664">
        <v>6.6531500000000001</v>
      </c>
      <c r="C1664">
        <v>5.7549400000000004</v>
      </c>
    </row>
    <row r="1665" spans="1:3" x14ac:dyDescent="0.3">
      <c r="A1665">
        <v>4.4298999999999999</v>
      </c>
      <c r="B1665">
        <v>-0.78628200000000004</v>
      </c>
      <c r="C1665">
        <v>14.6328</v>
      </c>
    </row>
    <row r="1666" spans="1:3" x14ac:dyDescent="0.3">
      <c r="A1666">
        <v>10.6547</v>
      </c>
      <c r="B1666">
        <v>9.4926700000000003E-2</v>
      </c>
      <c r="C1666">
        <v>6.4432</v>
      </c>
    </row>
    <row r="1667" spans="1:3" x14ac:dyDescent="0.3">
      <c r="A1667">
        <v>6.5166000000000004</v>
      </c>
      <c r="B1667">
        <v>0.83900600000000003</v>
      </c>
      <c r="C1667">
        <v>8.0735600000000005</v>
      </c>
    </row>
    <row r="1668" spans="1:3" x14ac:dyDescent="0.3">
      <c r="A1668">
        <v>-2.11687</v>
      </c>
      <c r="B1668">
        <v>0.32040600000000002</v>
      </c>
      <c r="C1668">
        <v>0.45986199999999999</v>
      </c>
    </row>
    <row r="1669" spans="1:3" x14ac:dyDescent="0.3">
      <c r="A1669">
        <v>0.25894800000000001</v>
      </c>
      <c r="B1669">
        <v>3.2611500000000002</v>
      </c>
      <c r="C1669">
        <v>5.57592</v>
      </c>
    </row>
    <row r="1670" spans="1:3" x14ac:dyDescent="0.3">
      <c r="A1670">
        <v>-1.34694</v>
      </c>
      <c r="B1670">
        <v>12.6052</v>
      </c>
      <c r="C1670">
        <v>7.5093899999999998</v>
      </c>
    </row>
    <row r="1671" spans="1:3" x14ac:dyDescent="0.3">
      <c r="A1671">
        <v>6.7969799999999996</v>
      </c>
      <c r="B1671">
        <v>3.5178400000000001</v>
      </c>
      <c r="C1671">
        <v>1.83514</v>
      </c>
    </row>
    <row r="1672" spans="1:3" x14ac:dyDescent="0.3">
      <c r="A1672">
        <v>2.83616</v>
      </c>
      <c r="B1672">
        <v>8.1368600000000004</v>
      </c>
      <c r="C1672">
        <v>2.7542300000000002</v>
      </c>
    </row>
    <row r="1673" spans="1:3" x14ac:dyDescent="0.3">
      <c r="A1673">
        <v>0.43341200000000002</v>
      </c>
      <c r="B1673">
        <v>-1.62964</v>
      </c>
      <c r="C1673">
        <v>-1.4570099999999999</v>
      </c>
    </row>
    <row r="1674" spans="1:3" x14ac:dyDescent="0.3">
      <c r="A1674">
        <v>8.8340300000000003</v>
      </c>
      <c r="B1674">
        <v>11.855600000000001</v>
      </c>
      <c r="C1674">
        <v>5.1504399999999997</v>
      </c>
    </row>
    <row r="1675" spans="1:3" x14ac:dyDescent="0.3">
      <c r="A1675">
        <v>-1.9619800000000001</v>
      </c>
      <c r="B1675">
        <v>4.03965</v>
      </c>
      <c r="C1675">
        <v>8.6207899999999995</v>
      </c>
    </row>
    <row r="1676" spans="1:3" x14ac:dyDescent="0.3">
      <c r="A1676">
        <v>10.7592</v>
      </c>
      <c r="B1676">
        <v>7.4067999999999996</v>
      </c>
      <c r="C1676">
        <v>6.7718699999999998</v>
      </c>
    </row>
    <row r="1677" spans="1:3" x14ac:dyDescent="0.3">
      <c r="A1677">
        <v>11.5421</v>
      </c>
      <c r="B1677">
        <v>4.0791000000000004</v>
      </c>
      <c r="C1677">
        <v>-0.76588800000000001</v>
      </c>
    </row>
    <row r="1678" spans="1:3" x14ac:dyDescent="0.3">
      <c r="A1678">
        <v>12.5312</v>
      </c>
      <c r="B1678">
        <v>-2.56379</v>
      </c>
      <c r="C1678">
        <v>12.314299999999999</v>
      </c>
    </row>
    <row r="1679" spans="1:3" x14ac:dyDescent="0.3">
      <c r="A1679">
        <v>-3.3956</v>
      </c>
      <c r="B1679">
        <v>9.0790500000000005</v>
      </c>
      <c r="C1679">
        <v>5.1519700000000004</v>
      </c>
    </row>
    <row r="1680" spans="1:3" x14ac:dyDescent="0.3">
      <c r="A1680">
        <v>7.9873200000000004</v>
      </c>
      <c r="B1680">
        <v>10.301399999999999</v>
      </c>
      <c r="C1680">
        <v>5.4986800000000002</v>
      </c>
    </row>
    <row r="1681" spans="1:3" x14ac:dyDescent="0.3">
      <c r="A1681">
        <v>5.8990499999999999</v>
      </c>
      <c r="B1681">
        <v>-0.66693499999999994</v>
      </c>
      <c r="C1681">
        <v>1.1153299999999999</v>
      </c>
    </row>
    <row r="1682" spans="1:3" x14ac:dyDescent="0.3">
      <c r="A1682">
        <v>6.6867299999999998</v>
      </c>
      <c r="B1682">
        <v>-3.6067300000000002</v>
      </c>
      <c r="C1682">
        <v>8.77623</v>
      </c>
    </row>
    <row r="1683" spans="1:3" x14ac:dyDescent="0.3">
      <c r="A1683">
        <v>6.0842099999999997</v>
      </c>
      <c r="B1683">
        <v>1.7133400000000001</v>
      </c>
      <c r="C1683">
        <v>11.3416</v>
      </c>
    </row>
    <row r="1684" spans="1:3" x14ac:dyDescent="0.3">
      <c r="A1684">
        <v>6.0432100000000002</v>
      </c>
      <c r="B1684">
        <v>10.953099999999999</v>
      </c>
      <c r="C1684">
        <v>-3.5322399999999998</v>
      </c>
    </row>
    <row r="1685" spans="1:3" x14ac:dyDescent="0.3">
      <c r="A1685">
        <v>5.6523399999999997</v>
      </c>
      <c r="B1685">
        <v>-2.5710700000000002</v>
      </c>
      <c r="C1685">
        <v>7.6988399999999997</v>
      </c>
    </row>
    <row r="1686" spans="1:3" x14ac:dyDescent="0.3">
      <c r="A1686">
        <v>5.0050499999999998</v>
      </c>
      <c r="B1686">
        <v>4.4941199999999997</v>
      </c>
      <c r="C1686">
        <v>-1.1169100000000001</v>
      </c>
    </row>
    <row r="1687" spans="1:3" x14ac:dyDescent="0.3">
      <c r="A1687">
        <v>8.9575800000000001</v>
      </c>
      <c r="B1687">
        <v>0.88854299999999997</v>
      </c>
      <c r="C1687">
        <v>3.9950000000000001</v>
      </c>
    </row>
    <row r="1688" spans="1:3" x14ac:dyDescent="0.3">
      <c r="A1688">
        <v>11.73</v>
      </c>
      <c r="B1688">
        <v>-1.6757299999999999</v>
      </c>
      <c r="C1688">
        <v>8.3361800000000006</v>
      </c>
    </row>
    <row r="1689" spans="1:3" x14ac:dyDescent="0.3">
      <c r="A1689">
        <v>10.625500000000001</v>
      </c>
      <c r="B1689">
        <v>4.5766099999999996</v>
      </c>
      <c r="C1689">
        <v>9.7720300000000009</v>
      </c>
    </row>
    <row r="1690" spans="1:3" x14ac:dyDescent="0.3">
      <c r="A1690">
        <v>3.6743899999999998</v>
      </c>
      <c r="B1690">
        <v>4.4518599999999999</v>
      </c>
      <c r="C1690">
        <v>7.0756899999999998</v>
      </c>
    </row>
    <row r="1691" spans="1:3" x14ac:dyDescent="0.3">
      <c r="A1691">
        <v>0.203401</v>
      </c>
      <c r="B1691">
        <v>4.8236600000000003</v>
      </c>
      <c r="C1691">
        <v>9.9138900000000003</v>
      </c>
    </row>
    <row r="1692" spans="1:3" x14ac:dyDescent="0.3">
      <c r="A1692">
        <v>3.0187400000000002</v>
      </c>
      <c r="B1692">
        <v>1.79664</v>
      </c>
      <c r="C1692">
        <v>2.36016</v>
      </c>
    </row>
    <row r="1693" spans="1:3" x14ac:dyDescent="0.3">
      <c r="A1693">
        <v>9.3515700000000006</v>
      </c>
      <c r="B1693">
        <v>1.8937200000000001</v>
      </c>
      <c r="C1693">
        <v>11.0756</v>
      </c>
    </row>
    <row r="1694" spans="1:3" x14ac:dyDescent="0.3">
      <c r="A1694">
        <v>7.5444899999999997</v>
      </c>
      <c r="B1694">
        <v>3.0491799999999998</v>
      </c>
      <c r="C1694">
        <v>1.8452</v>
      </c>
    </row>
    <row r="1695" spans="1:3" x14ac:dyDescent="0.3">
      <c r="A1695">
        <v>-1.7948</v>
      </c>
      <c r="B1695">
        <v>-1.2632399999999999</v>
      </c>
      <c r="C1695">
        <v>2.0636100000000002</v>
      </c>
    </row>
    <row r="1696" spans="1:3" x14ac:dyDescent="0.3">
      <c r="A1696">
        <v>5.0983999999999998</v>
      </c>
      <c r="B1696">
        <v>0.457152</v>
      </c>
      <c r="C1696">
        <v>6.0309200000000001</v>
      </c>
    </row>
    <row r="1697" spans="1:3" x14ac:dyDescent="0.3">
      <c r="A1697">
        <v>10.734999999999999</v>
      </c>
      <c r="B1697">
        <v>1.04759</v>
      </c>
      <c r="C1697">
        <v>7.89872</v>
      </c>
    </row>
    <row r="1698" spans="1:3" x14ac:dyDescent="0.3">
      <c r="A1698">
        <v>0.77202000000000004</v>
      </c>
      <c r="B1698">
        <v>0.70586099999999996</v>
      </c>
      <c r="C1698">
        <v>5.2316000000000003</v>
      </c>
    </row>
    <row r="1699" spans="1:3" x14ac:dyDescent="0.3">
      <c r="A1699">
        <v>-2.1755100000000001</v>
      </c>
      <c r="B1699">
        <v>11.964700000000001</v>
      </c>
      <c r="C1699">
        <v>5.4599000000000002</v>
      </c>
    </row>
    <row r="1700" spans="1:3" x14ac:dyDescent="0.3">
      <c r="A1700">
        <v>9.6543700000000001</v>
      </c>
      <c r="B1700">
        <v>-0.19008900000000001</v>
      </c>
      <c r="C1700">
        <v>10.044600000000001</v>
      </c>
    </row>
    <row r="1701" spans="1:3" x14ac:dyDescent="0.3">
      <c r="A1701">
        <v>4.4768800000000004</v>
      </c>
      <c r="B1701">
        <v>6.5347299999999997</v>
      </c>
      <c r="C1701">
        <v>6.0883500000000002</v>
      </c>
    </row>
    <row r="1702" spans="1:3" x14ac:dyDescent="0.3">
      <c r="A1702">
        <v>8.7481899999999992</v>
      </c>
      <c r="B1702">
        <v>5.0404900000000001</v>
      </c>
      <c r="C1702">
        <v>0.34267700000000001</v>
      </c>
    </row>
    <row r="1703" spans="1:3" x14ac:dyDescent="0.3">
      <c r="A1703">
        <v>10.102600000000001</v>
      </c>
      <c r="B1703">
        <v>-0.92012899999999997</v>
      </c>
      <c r="C1703">
        <v>-0.80584199999999995</v>
      </c>
    </row>
    <row r="1704" spans="1:3" x14ac:dyDescent="0.3">
      <c r="A1704">
        <v>11.487</v>
      </c>
      <c r="B1704">
        <v>1.6136999999999999</v>
      </c>
      <c r="C1704">
        <v>-0.82011800000000001</v>
      </c>
    </row>
    <row r="1705" spans="1:3" x14ac:dyDescent="0.3">
      <c r="A1705">
        <v>5.0694100000000004</v>
      </c>
      <c r="B1705">
        <v>5.2716399999999997</v>
      </c>
      <c r="C1705">
        <v>7.56433</v>
      </c>
    </row>
    <row r="1706" spans="1:3" x14ac:dyDescent="0.3">
      <c r="A1706">
        <v>8.7940199999999997</v>
      </c>
      <c r="B1706">
        <v>7.1190300000000004</v>
      </c>
      <c r="C1706">
        <v>10.676</v>
      </c>
    </row>
    <row r="1707" spans="1:3" x14ac:dyDescent="0.3">
      <c r="A1707">
        <v>11.2446</v>
      </c>
      <c r="B1707">
        <v>-2.0370300000000001</v>
      </c>
      <c r="C1707">
        <v>9.6476900000000008</v>
      </c>
    </row>
    <row r="1708" spans="1:3" x14ac:dyDescent="0.3">
      <c r="A1708">
        <v>1.4487099999999999</v>
      </c>
      <c r="B1708">
        <v>11.691700000000001</v>
      </c>
      <c r="C1708">
        <v>1.58327</v>
      </c>
    </row>
    <row r="1709" spans="1:3" x14ac:dyDescent="0.3">
      <c r="A1709">
        <v>-3.94834</v>
      </c>
      <c r="B1709">
        <v>8.8665800000000008</v>
      </c>
      <c r="C1709">
        <v>7.2891599999999999</v>
      </c>
    </row>
    <row r="1710" spans="1:3" x14ac:dyDescent="0.3">
      <c r="A1710">
        <v>12.055199999999999</v>
      </c>
      <c r="B1710">
        <v>10.5152</v>
      </c>
      <c r="C1710">
        <v>5.7918700000000003</v>
      </c>
    </row>
    <row r="1711" spans="1:3" x14ac:dyDescent="0.3">
      <c r="A1711">
        <v>11.8645</v>
      </c>
      <c r="B1711">
        <v>11.2662</v>
      </c>
      <c r="C1711">
        <v>2.3756499999999998</v>
      </c>
    </row>
    <row r="1712" spans="1:3" x14ac:dyDescent="0.3">
      <c r="A1712">
        <v>6.5082300000000002</v>
      </c>
      <c r="B1712">
        <v>10.745200000000001</v>
      </c>
      <c r="C1712">
        <v>2.4340000000000002</v>
      </c>
    </row>
    <row r="1713" spans="1:3" x14ac:dyDescent="0.3">
      <c r="A1713">
        <v>10.5816</v>
      </c>
      <c r="B1713">
        <v>7.1911500000000004</v>
      </c>
      <c r="C1713">
        <v>4.9505499999999998</v>
      </c>
    </row>
    <row r="1714" spans="1:3" x14ac:dyDescent="0.3">
      <c r="A1714">
        <v>9.8529699999999991</v>
      </c>
      <c r="B1714">
        <v>5.7492599999999996</v>
      </c>
      <c r="C1714">
        <v>0.20808099999999999</v>
      </c>
    </row>
    <row r="1715" spans="1:3" x14ac:dyDescent="0.3">
      <c r="A1715">
        <v>7.5169300000000003</v>
      </c>
      <c r="B1715">
        <v>1.4561500000000001</v>
      </c>
      <c r="C1715">
        <v>6.1437499999999998</v>
      </c>
    </row>
    <row r="1716" spans="1:3" x14ac:dyDescent="0.3">
      <c r="A1716">
        <v>5.6512799999999999</v>
      </c>
      <c r="B1716">
        <v>7.3403999999999998</v>
      </c>
      <c r="C1716">
        <v>9.9161800000000007</v>
      </c>
    </row>
    <row r="1717" spans="1:3" x14ac:dyDescent="0.3">
      <c r="A1717">
        <v>-0.42071799999999998</v>
      </c>
      <c r="B1717">
        <v>4.37636</v>
      </c>
      <c r="C1717">
        <v>0.146233</v>
      </c>
    </row>
    <row r="1718" spans="1:3" x14ac:dyDescent="0.3">
      <c r="A1718">
        <v>6.1331199999999999</v>
      </c>
      <c r="B1718">
        <v>-0.70030300000000001</v>
      </c>
      <c r="C1718">
        <v>4.01912</v>
      </c>
    </row>
    <row r="1719" spans="1:3" x14ac:dyDescent="0.3">
      <c r="A1719">
        <v>7.7307499999999996</v>
      </c>
      <c r="B1719">
        <v>11.0007</v>
      </c>
      <c r="C1719">
        <v>8.1306200000000004</v>
      </c>
    </row>
    <row r="1720" spans="1:3" x14ac:dyDescent="0.3">
      <c r="A1720">
        <v>4.6438199999999998</v>
      </c>
      <c r="B1720">
        <v>4.7475100000000001</v>
      </c>
      <c r="C1720">
        <v>10.5852</v>
      </c>
    </row>
    <row r="1721" spans="1:3" x14ac:dyDescent="0.3">
      <c r="A1721">
        <v>2.1806000000000001</v>
      </c>
      <c r="B1721">
        <v>3.03315</v>
      </c>
      <c r="C1721">
        <v>4.9937800000000001</v>
      </c>
    </row>
    <row r="1722" spans="1:3" x14ac:dyDescent="0.3">
      <c r="A1722">
        <v>1.1754899999999999</v>
      </c>
      <c r="B1722">
        <v>9.8657500000000002</v>
      </c>
      <c r="C1722">
        <v>9.0523299999999995</v>
      </c>
    </row>
    <row r="1723" spans="1:3" x14ac:dyDescent="0.3">
      <c r="A1723">
        <v>12.0589</v>
      </c>
      <c r="B1723">
        <v>7.1225300000000002</v>
      </c>
      <c r="C1723">
        <v>-0.71717200000000003</v>
      </c>
    </row>
    <row r="1724" spans="1:3" x14ac:dyDescent="0.3">
      <c r="A1724">
        <v>11.0199</v>
      </c>
      <c r="B1724">
        <v>9.8620000000000001</v>
      </c>
      <c r="C1724">
        <v>0.61494800000000005</v>
      </c>
    </row>
    <row r="1725" spans="1:3" x14ac:dyDescent="0.3">
      <c r="A1725">
        <v>11.298400000000001</v>
      </c>
      <c r="B1725">
        <v>4.0912300000000004</v>
      </c>
      <c r="C1725">
        <v>3.49566</v>
      </c>
    </row>
    <row r="1726" spans="1:3" x14ac:dyDescent="0.3">
      <c r="A1726">
        <v>1.04112</v>
      </c>
      <c r="B1726">
        <v>4.4285899999999998</v>
      </c>
      <c r="C1726">
        <v>15.097799999999999</v>
      </c>
    </row>
    <row r="1727" spans="1:3" x14ac:dyDescent="0.3">
      <c r="A1727">
        <v>7.1062500000000002</v>
      </c>
      <c r="B1727">
        <v>-2.1623000000000001</v>
      </c>
      <c r="C1727">
        <v>0.73494599999999999</v>
      </c>
    </row>
    <row r="1728" spans="1:3" x14ac:dyDescent="0.3">
      <c r="A1728">
        <v>-0.216305</v>
      </c>
      <c r="B1728">
        <v>6.7070299999999996</v>
      </c>
      <c r="C1728">
        <v>6.0219399999999998</v>
      </c>
    </row>
    <row r="1729" spans="1:3" x14ac:dyDescent="0.3">
      <c r="A1729">
        <v>1.8428100000000001</v>
      </c>
      <c r="B1729">
        <v>4.5719700000000003</v>
      </c>
      <c r="C1729">
        <v>8.3793699999999998</v>
      </c>
    </row>
    <row r="1730" spans="1:3" x14ac:dyDescent="0.3">
      <c r="A1730">
        <v>1.9632400000000001</v>
      </c>
      <c r="B1730">
        <v>4.0670700000000002</v>
      </c>
      <c r="C1730">
        <v>10.4694</v>
      </c>
    </row>
    <row r="1731" spans="1:3" x14ac:dyDescent="0.3">
      <c r="A1731">
        <v>9.2396999999999991</v>
      </c>
      <c r="B1731">
        <v>9.9600600000000004</v>
      </c>
      <c r="C1731">
        <v>3.39324</v>
      </c>
    </row>
    <row r="1732" spans="1:3" x14ac:dyDescent="0.3">
      <c r="A1732">
        <v>8.2266600000000007</v>
      </c>
      <c r="B1732">
        <v>7.2092999999999998</v>
      </c>
      <c r="C1732">
        <v>-0.151425</v>
      </c>
    </row>
    <row r="1733" spans="1:3" x14ac:dyDescent="0.3">
      <c r="A1733">
        <v>5.4233599999999997</v>
      </c>
      <c r="B1733">
        <v>3.0513700000000001E-2</v>
      </c>
      <c r="C1733">
        <v>6.3070300000000001</v>
      </c>
    </row>
    <row r="1734" spans="1:3" x14ac:dyDescent="0.3">
      <c r="A1734">
        <v>-0.78353899999999999</v>
      </c>
      <c r="B1734">
        <v>-2.33053</v>
      </c>
      <c r="C1734">
        <v>-0.51002700000000001</v>
      </c>
    </row>
    <row r="1735" spans="1:3" x14ac:dyDescent="0.3">
      <c r="A1735">
        <v>-0.12568199999999999</v>
      </c>
      <c r="B1735">
        <v>8.8322900000000004</v>
      </c>
      <c r="C1735">
        <v>-0.65826200000000001</v>
      </c>
    </row>
    <row r="1736" spans="1:3" x14ac:dyDescent="0.3">
      <c r="A1736">
        <v>7.1230599999999997</v>
      </c>
      <c r="B1736">
        <v>0.14187900000000001</v>
      </c>
      <c r="C1736">
        <v>0.172625</v>
      </c>
    </row>
    <row r="1737" spans="1:3" x14ac:dyDescent="0.3">
      <c r="A1737">
        <v>8.8822799999999997</v>
      </c>
      <c r="B1737">
        <v>9.9237900000000003</v>
      </c>
      <c r="C1737">
        <v>6.6988500000000002</v>
      </c>
    </row>
    <row r="1738" spans="1:3" x14ac:dyDescent="0.3">
      <c r="A1738">
        <v>6.5458999999999996</v>
      </c>
      <c r="B1738">
        <v>6.3763100000000001</v>
      </c>
      <c r="C1738">
        <v>4.6698399999999998</v>
      </c>
    </row>
    <row r="1739" spans="1:3" x14ac:dyDescent="0.3">
      <c r="A1739">
        <v>9.16465</v>
      </c>
      <c r="B1739">
        <v>2.1589200000000002</v>
      </c>
      <c r="C1739">
        <v>7.5358700000000001</v>
      </c>
    </row>
    <row r="1740" spans="1:3" x14ac:dyDescent="0.3">
      <c r="A1740">
        <v>1.53843</v>
      </c>
      <c r="B1740">
        <v>2.93431</v>
      </c>
      <c r="C1740">
        <v>10.323399999999999</v>
      </c>
    </row>
    <row r="1741" spans="1:3" x14ac:dyDescent="0.3">
      <c r="A1741">
        <v>2.3423500000000002</v>
      </c>
      <c r="B1741">
        <v>11.821999999999999</v>
      </c>
      <c r="C1741">
        <v>8.2848199999999999</v>
      </c>
    </row>
    <row r="1742" spans="1:3" x14ac:dyDescent="0.3">
      <c r="A1742">
        <v>-0.67894200000000005</v>
      </c>
      <c r="B1742">
        <v>8.6509599999999995</v>
      </c>
      <c r="C1742">
        <v>-1.45722</v>
      </c>
    </row>
    <row r="1743" spans="1:3" x14ac:dyDescent="0.3">
      <c r="A1743">
        <v>3.20688</v>
      </c>
      <c r="B1743">
        <v>3.5016099999999999</v>
      </c>
      <c r="C1743">
        <v>0.44306000000000001</v>
      </c>
    </row>
    <row r="1744" spans="1:3" x14ac:dyDescent="0.3">
      <c r="A1744">
        <v>0.34067599999999998</v>
      </c>
      <c r="B1744">
        <v>2.95751E-3</v>
      </c>
      <c r="C1744">
        <v>10.2469</v>
      </c>
    </row>
    <row r="1745" spans="1:3" x14ac:dyDescent="0.3">
      <c r="A1745">
        <v>9.3801799999999993</v>
      </c>
      <c r="B1745">
        <v>0.84969700000000004</v>
      </c>
      <c r="C1745">
        <v>-1.4373400000000001</v>
      </c>
    </row>
    <row r="1746" spans="1:3" x14ac:dyDescent="0.3">
      <c r="A1746">
        <v>11.8758</v>
      </c>
      <c r="B1746">
        <v>-1.6808399999999999</v>
      </c>
      <c r="C1746">
        <v>1.4169400000000001</v>
      </c>
    </row>
    <row r="1747" spans="1:3" x14ac:dyDescent="0.3">
      <c r="A1747">
        <v>9.6458499999999994</v>
      </c>
      <c r="B1747">
        <v>8.7107299999999999</v>
      </c>
      <c r="C1747">
        <v>-1.10317</v>
      </c>
    </row>
    <row r="1748" spans="1:3" x14ac:dyDescent="0.3">
      <c r="A1748">
        <v>8.3899699999999999</v>
      </c>
      <c r="B1748">
        <v>11.4382</v>
      </c>
      <c r="C1748">
        <v>7.1670199999999999</v>
      </c>
    </row>
    <row r="1749" spans="1:3" x14ac:dyDescent="0.3">
      <c r="A1749">
        <v>6.9535499999999999</v>
      </c>
      <c r="B1749">
        <v>0.48340100000000003</v>
      </c>
      <c r="C1749">
        <v>0.89771299999999998</v>
      </c>
    </row>
    <row r="1750" spans="1:3" x14ac:dyDescent="0.3">
      <c r="A1750">
        <v>4.87697</v>
      </c>
      <c r="B1750">
        <v>0.16514400000000001</v>
      </c>
      <c r="C1750">
        <v>5.9503199999999996</v>
      </c>
    </row>
    <row r="1751" spans="1:3" x14ac:dyDescent="0.3">
      <c r="A1751">
        <v>8.9318899999999992</v>
      </c>
      <c r="B1751">
        <v>-0.32491399999999998</v>
      </c>
      <c r="C1751">
        <v>11.7554</v>
      </c>
    </row>
    <row r="1752" spans="1:3" x14ac:dyDescent="0.3">
      <c r="A1752">
        <v>0.87298799999999999</v>
      </c>
      <c r="B1752">
        <v>7.5856500000000002</v>
      </c>
      <c r="C1752">
        <v>6.5423</v>
      </c>
    </row>
    <row r="1753" spans="1:3" x14ac:dyDescent="0.3">
      <c r="A1753">
        <v>12.8614</v>
      </c>
      <c r="B1753">
        <v>3.0204800000000001</v>
      </c>
      <c r="C1753">
        <v>5.1797199999999997</v>
      </c>
    </row>
    <row r="1754" spans="1:3" x14ac:dyDescent="0.3">
      <c r="A1754">
        <v>0.17489299999999999</v>
      </c>
      <c r="B1754">
        <v>7.62141</v>
      </c>
      <c r="C1754">
        <v>-3.2870599999999999</v>
      </c>
    </row>
    <row r="1755" spans="1:3" x14ac:dyDescent="0.3">
      <c r="A1755">
        <v>7.2801499999999999</v>
      </c>
      <c r="B1755">
        <v>5.4342699999999997</v>
      </c>
      <c r="C1755">
        <v>5.4719100000000003</v>
      </c>
    </row>
    <row r="1756" spans="1:3" x14ac:dyDescent="0.3">
      <c r="A1756">
        <v>3.6586500000000002</v>
      </c>
      <c r="B1756">
        <v>7.5460200000000004</v>
      </c>
      <c r="C1756">
        <v>7.9771999999999998</v>
      </c>
    </row>
    <row r="1757" spans="1:3" x14ac:dyDescent="0.3">
      <c r="A1757">
        <v>13.200100000000001</v>
      </c>
      <c r="B1757">
        <v>7.9338300000000004</v>
      </c>
      <c r="C1757">
        <v>7.4702400000000004</v>
      </c>
    </row>
    <row r="1758" spans="1:3" x14ac:dyDescent="0.3">
      <c r="A1758">
        <v>7.5892499999999998</v>
      </c>
      <c r="B1758">
        <v>10.2349</v>
      </c>
      <c r="C1758">
        <v>11.837999999999999</v>
      </c>
    </row>
    <row r="1759" spans="1:3" x14ac:dyDescent="0.3">
      <c r="A1759">
        <v>2.9253399999999998</v>
      </c>
      <c r="B1759">
        <v>-1.21086</v>
      </c>
      <c r="C1759">
        <v>8.5273099999999999</v>
      </c>
    </row>
    <row r="1760" spans="1:3" x14ac:dyDescent="0.3">
      <c r="A1760">
        <v>9.1297000000000003E-2</v>
      </c>
      <c r="B1760">
        <v>8.6523400000000006</v>
      </c>
      <c r="C1760">
        <v>-3.5750999999999999</v>
      </c>
    </row>
    <row r="1761" spans="1:3" x14ac:dyDescent="0.3">
      <c r="A1761">
        <v>3.8480300000000001</v>
      </c>
      <c r="B1761">
        <v>6.6681100000000004</v>
      </c>
      <c r="C1761">
        <v>3.6265200000000002</v>
      </c>
    </row>
    <row r="1762" spans="1:3" x14ac:dyDescent="0.3">
      <c r="A1762">
        <v>7.5806899999999997</v>
      </c>
      <c r="B1762">
        <v>1.64594</v>
      </c>
      <c r="C1762">
        <v>6.9253900000000002</v>
      </c>
    </row>
    <row r="1763" spans="1:3" x14ac:dyDescent="0.3">
      <c r="A1763">
        <v>5.5251999999999999</v>
      </c>
      <c r="B1763">
        <v>-4.9248500000000002</v>
      </c>
      <c r="C1763">
        <v>3.18181</v>
      </c>
    </row>
    <row r="1764" spans="1:3" x14ac:dyDescent="0.3">
      <c r="A1764">
        <v>-0.43994899999999998</v>
      </c>
      <c r="B1764">
        <v>14.248900000000001</v>
      </c>
      <c r="C1764">
        <v>-1.7069000000000001</v>
      </c>
    </row>
    <row r="1765" spans="1:3" x14ac:dyDescent="0.3">
      <c r="A1765">
        <v>1.2121299999999999</v>
      </c>
      <c r="B1765">
        <v>12.936</v>
      </c>
      <c r="C1765">
        <v>-2.2825799999999998</v>
      </c>
    </row>
    <row r="1766" spans="1:3" x14ac:dyDescent="0.3">
      <c r="A1766">
        <v>1.4906600000000001</v>
      </c>
      <c r="B1766">
        <v>5.6194100000000002</v>
      </c>
      <c r="C1766">
        <v>11.6553</v>
      </c>
    </row>
    <row r="1767" spans="1:3" x14ac:dyDescent="0.3">
      <c r="A1767">
        <v>6.94916</v>
      </c>
      <c r="B1767">
        <v>-5.0377299999999998</v>
      </c>
      <c r="C1767">
        <v>4.6930399999999999</v>
      </c>
    </row>
    <row r="1768" spans="1:3" x14ac:dyDescent="0.3">
      <c r="A1768">
        <v>4.7106899999999996</v>
      </c>
      <c r="B1768">
        <v>14.0296</v>
      </c>
      <c r="C1768">
        <v>1.8133300000000001</v>
      </c>
    </row>
    <row r="1769" spans="1:3" x14ac:dyDescent="0.3">
      <c r="A1769">
        <v>8.9252100000000001E-2</v>
      </c>
      <c r="B1769">
        <v>13.5739</v>
      </c>
      <c r="C1769">
        <v>-3.4803899999999999</v>
      </c>
    </row>
    <row r="1770" spans="1:3" x14ac:dyDescent="0.3">
      <c r="A1770">
        <v>8.4269999999999996</v>
      </c>
      <c r="B1770">
        <v>6.0634699999999997</v>
      </c>
      <c r="C1770">
        <v>10.470800000000001</v>
      </c>
    </row>
    <row r="1771" spans="1:3" x14ac:dyDescent="0.3">
      <c r="A1771">
        <v>1.6696500000000001</v>
      </c>
      <c r="B1771">
        <v>-2.8908200000000002</v>
      </c>
      <c r="C1771">
        <v>10.4879</v>
      </c>
    </row>
    <row r="1772" spans="1:3" x14ac:dyDescent="0.3">
      <c r="A1772">
        <v>11.272</v>
      </c>
      <c r="B1772">
        <v>10.243600000000001</v>
      </c>
      <c r="C1772">
        <v>5.3537100000000004</v>
      </c>
    </row>
    <row r="1773" spans="1:3" x14ac:dyDescent="0.3">
      <c r="A1773">
        <v>-1.6749099999999999</v>
      </c>
      <c r="B1773">
        <v>7.1383099999999997</v>
      </c>
      <c r="C1773">
        <v>4.53878</v>
      </c>
    </row>
    <row r="1774" spans="1:3" x14ac:dyDescent="0.3">
      <c r="A1774">
        <v>12.0783</v>
      </c>
      <c r="B1774">
        <v>3.3430900000000001</v>
      </c>
      <c r="C1774">
        <v>0.29275000000000001</v>
      </c>
    </row>
    <row r="1775" spans="1:3" x14ac:dyDescent="0.3">
      <c r="A1775">
        <v>-1.19082</v>
      </c>
      <c r="B1775">
        <v>0.54577299999999995</v>
      </c>
      <c r="C1775">
        <v>8.3536900000000003</v>
      </c>
    </row>
    <row r="1776" spans="1:3" x14ac:dyDescent="0.3">
      <c r="A1776">
        <v>1.06053</v>
      </c>
      <c r="B1776">
        <v>12.113</v>
      </c>
      <c r="C1776">
        <v>-1.6819199999999999E-2</v>
      </c>
    </row>
    <row r="1777" spans="1:3" x14ac:dyDescent="0.3">
      <c r="A1777">
        <v>3.0062999999999999E-2</v>
      </c>
      <c r="B1777">
        <v>1.71421</v>
      </c>
      <c r="C1777">
        <v>4.6543700000000001</v>
      </c>
    </row>
    <row r="1778" spans="1:3" x14ac:dyDescent="0.3">
      <c r="A1778">
        <v>5.9145700000000003</v>
      </c>
      <c r="B1778">
        <v>5.8533099999999996</v>
      </c>
      <c r="C1778">
        <v>9.2510100000000008</v>
      </c>
    </row>
    <row r="1779" spans="1:3" x14ac:dyDescent="0.3">
      <c r="A1779">
        <v>0.633745</v>
      </c>
      <c r="B1779">
        <v>6.8247299999999997</v>
      </c>
      <c r="C1779">
        <v>0.81263700000000005</v>
      </c>
    </row>
    <row r="1780" spans="1:3" x14ac:dyDescent="0.3">
      <c r="A1780">
        <v>12.6287</v>
      </c>
      <c r="B1780">
        <v>9.3338800000000006</v>
      </c>
      <c r="C1780">
        <v>14.126899999999999</v>
      </c>
    </row>
    <row r="1781" spans="1:3" x14ac:dyDescent="0.3">
      <c r="A1781">
        <v>11.5846</v>
      </c>
      <c r="B1781">
        <v>10.6275</v>
      </c>
      <c r="C1781">
        <v>7.8930800000000003</v>
      </c>
    </row>
    <row r="1782" spans="1:3" x14ac:dyDescent="0.3">
      <c r="A1782">
        <v>1.0308600000000001</v>
      </c>
      <c r="B1782">
        <v>-2.3342900000000002</v>
      </c>
      <c r="C1782">
        <v>6.9468399999999999</v>
      </c>
    </row>
    <row r="1783" spans="1:3" x14ac:dyDescent="0.3">
      <c r="A1783">
        <v>1.99156</v>
      </c>
      <c r="B1783">
        <v>-2.2762799999999999</v>
      </c>
      <c r="C1783">
        <v>-0.70185299999999995</v>
      </c>
    </row>
    <row r="1784" spans="1:3" x14ac:dyDescent="0.3">
      <c r="A1784">
        <v>1.14585</v>
      </c>
      <c r="B1784">
        <v>4.1115700000000004</v>
      </c>
      <c r="C1784">
        <v>9.1575600000000001</v>
      </c>
    </row>
    <row r="1785" spans="1:3" x14ac:dyDescent="0.3">
      <c r="A1785">
        <v>4.36876E-2</v>
      </c>
      <c r="B1785">
        <v>-0.59798899999999999</v>
      </c>
      <c r="C1785">
        <v>5.9357899999999999</v>
      </c>
    </row>
    <row r="1786" spans="1:3" x14ac:dyDescent="0.3">
      <c r="A1786">
        <v>6.5430000000000001</v>
      </c>
      <c r="B1786">
        <v>8.4943899999999992</v>
      </c>
      <c r="C1786">
        <v>4.7361100000000003E-2</v>
      </c>
    </row>
    <row r="1787" spans="1:3" x14ac:dyDescent="0.3">
      <c r="A1787">
        <v>2.62622</v>
      </c>
      <c r="B1787">
        <v>5.2481299999999997</v>
      </c>
      <c r="C1787">
        <v>7.6431899999999997</v>
      </c>
    </row>
    <row r="1788" spans="1:3" x14ac:dyDescent="0.3">
      <c r="A1788">
        <v>8.74057</v>
      </c>
      <c r="B1788">
        <v>7.9820399999999996</v>
      </c>
      <c r="C1788">
        <v>7.4132300000000004</v>
      </c>
    </row>
    <row r="1789" spans="1:3" x14ac:dyDescent="0.3">
      <c r="A1789">
        <v>8.5505099999999992</v>
      </c>
      <c r="B1789">
        <v>5.3289099999999996</v>
      </c>
      <c r="C1789">
        <v>1.75346</v>
      </c>
    </row>
    <row r="1790" spans="1:3" x14ac:dyDescent="0.3">
      <c r="A1790">
        <v>-3.5039599999999997E-2</v>
      </c>
      <c r="B1790">
        <v>3.8043499999999999</v>
      </c>
      <c r="C1790">
        <v>11.9697</v>
      </c>
    </row>
    <row r="1791" spans="1:3" x14ac:dyDescent="0.3">
      <c r="A1791">
        <v>1.4341900000000001</v>
      </c>
      <c r="B1791">
        <v>-0.40658100000000003</v>
      </c>
      <c r="C1791">
        <v>6.0899299999999998</v>
      </c>
    </row>
    <row r="1792" spans="1:3" x14ac:dyDescent="0.3">
      <c r="A1792">
        <v>10.2181</v>
      </c>
      <c r="B1792">
        <v>7.2964200000000003</v>
      </c>
      <c r="C1792">
        <v>2.5744500000000001</v>
      </c>
    </row>
    <row r="1793" spans="1:3" x14ac:dyDescent="0.3">
      <c r="A1793">
        <v>3.4722200000000001</v>
      </c>
      <c r="B1793">
        <v>11.695499999999999</v>
      </c>
      <c r="C1793">
        <v>8.2938700000000001</v>
      </c>
    </row>
    <row r="1794" spans="1:3" x14ac:dyDescent="0.3">
      <c r="A1794">
        <v>7.0674799999999998</v>
      </c>
      <c r="B1794">
        <v>-2.5015700000000001</v>
      </c>
      <c r="C1794">
        <v>12.3315</v>
      </c>
    </row>
    <row r="1795" spans="1:3" x14ac:dyDescent="0.3">
      <c r="A1795">
        <v>11.7148</v>
      </c>
      <c r="B1795">
        <v>0.76517999999999997</v>
      </c>
      <c r="C1795">
        <v>4.6706599999999998</v>
      </c>
    </row>
    <row r="1796" spans="1:3" x14ac:dyDescent="0.3">
      <c r="A1796">
        <v>4.2163000000000004</v>
      </c>
      <c r="B1796">
        <v>12.743</v>
      </c>
      <c r="C1796">
        <v>-1.21117E-2</v>
      </c>
    </row>
    <row r="1797" spans="1:3" x14ac:dyDescent="0.3">
      <c r="A1797">
        <v>1.13531</v>
      </c>
      <c r="B1797">
        <v>3.0588099999999998</v>
      </c>
      <c r="C1797">
        <v>7.6110899999999999</v>
      </c>
    </row>
    <row r="1798" spans="1:3" x14ac:dyDescent="0.3">
      <c r="A1798">
        <v>5.3133900000000001</v>
      </c>
      <c r="B1798">
        <v>6.1245200000000004</v>
      </c>
      <c r="C1798">
        <v>6.4549399999999997</v>
      </c>
    </row>
    <row r="1799" spans="1:3" x14ac:dyDescent="0.3">
      <c r="A1799">
        <v>9.1301900000000007</v>
      </c>
      <c r="B1799">
        <v>4.1083400000000001</v>
      </c>
      <c r="C1799">
        <v>11.684799999999999</v>
      </c>
    </row>
    <row r="1800" spans="1:3" x14ac:dyDescent="0.3">
      <c r="A1800">
        <v>2.4420899999999999</v>
      </c>
      <c r="B1800">
        <v>8.5079600000000006</v>
      </c>
      <c r="C1800">
        <v>10.6662</v>
      </c>
    </row>
    <row r="1801" spans="1:3" x14ac:dyDescent="0.3">
      <c r="A1801">
        <v>0.98944299999999996</v>
      </c>
      <c r="B1801">
        <v>2.9359700000000002</v>
      </c>
      <c r="C1801">
        <v>9.3296899999999994</v>
      </c>
    </row>
    <row r="1802" spans="1:3" x14ac:dyDescent="0.3">
      <c r="A1802">
        <v>-1.70831</v>
      </c>
      <c r="B1802">
        <v>3.9843700000000002</v>
      </c>
      <c r="C1802">
        <v>5.51816</v>
      </c>
    </row>
    <row r="1803" spans="1:3" x14ac:dyDescent="0.3">
      <c r="A1803">
        <v>7.26084</v>
      </c>
      <c r="B1803">
        <v>5.4037199999999999</v>
      </c>
      <c r="C1803">
        <v>9.8865300000000005</v>
      </c>
    </row>
    <row r="1804" spans="1:3" x14ac:dyDescent="0.3">
      <c r="A1804">
        <v>5.2227800000000002</v>
      </c>
      <c r="B1804">
        <v>2.7637399999999999</v>
      </c>
      <c r="C1804">
        <v>9.77271</v>
      </c>
    </row>
    <row r="1805" spans="1:3" x14ac:dyDescent="0.3">
      <c r="A1805">
        <v>9.7765299999999993</v>
      </c>
      <c r="B1805">
        <v>2.58087</v>
      </c>
      <c r="C1805">
        <v>8.4763300000000008</v>
      </c>
    </row>
    <row r="1806" spans="1:3" x14ac:dyDescent="0.3">
      <c r="A1806">
        <v>6.4766000000000004</v>
      </c>
      <c r="B1806">
        <v>-1.7199</v>
      </c>
      <c r="C1806">
        <v>7.6970099999999997</v>
      </c>
    </row>
    <row r="1807" spans="1:3" x14ac:dyDescent="0.3">
      <c r="A1807">
        <v>5.3716600000000003</v>
      </c>
      <c r="B1807">
        <v>-1.3312600000000001</v>
      </c>
      <c r="C1807">
        <v>1.80592</v>
      </c>
    </row>
    <row r="1808" spans="1:3" x14ac:dyDescent="0.3">
      <c r="A1808">
        <v>3.21753</v>
      </c>
      <c r="B1808">
        <v>12.941700000000001</v>
      </c>
      <c r="C1808">
        <v>0.92488499999999996</v>
      </c>
    </row>
    <row r="1809" spans="1:3" x14ac:dyDescent="0.3">
      <c r="A1809">
        <v>8.8656500000000005</v>
      </c>
      <c r="B1809">
        <v>11.707000000000001</v>
      </c>
      <c r="C1809">
        <v>9.3298500000000004</v>
      </c>
    </row>
    <row r="1810" spans="1:3" x14ac:dyDescent="0.3">
      <c r="A1810">
        <v>-1.27474</v>
      </c>
      <c r="B1810">
        <v>7.1289800000000003</v>
      </c>
      <c r="C1810">
        <v>7.6813599999999997</v>
      </c>
    </row>
    <row r="1811" spans="1:3" x14ac:dyDescent="0.3">
      <c r="A1811">
        <v>3.05274</v>
      </c>
      <c r="B1811">
        <v>6.0835499999999998</v>
      </c>
      <c r="C1811">
        <v>-0.71204599999999996</v>
      </c>
    </row>
    <row r="1812" spans="1:3" x14ac:dyDescent="0.3">
      <c r="A1812">
        <v>-2.15083</v>
      </c>
      <c r="B1812">
        <v>10.352600000000001</v>
      </c>
      <c r="C1812">
        <v>10.892799999999999</v>
      </c>
    </row>
    <row r="1813" spans="1:3" x14ac:dyDescent="0.3">
      <c r="A1813">
        <v>13.181100000000001</v>
      </c>
      <c r="B1813">
        <v>12.8012</v>
      </c>
      <c r="C1813">
        <v>0.89456500000000005</v>
      </c>
    </row>
    <row r="1814" spans="1:3" x14ac:dyDescent="0.3">
      <c r="A1814">
        <v>-2.0998000000000001</v>
      </c>
      <c r="B1814">
        <v>0.84038400000000002</v>
      </c>
      <c r="C1814">
        <v>9.9891400000000008</v>
      </c>
    </row>
    <row r="1815" spans="1:3" x14ac:dyDescent="0.3">
      <c r="A1815">
        <v>11.1517</v>
      </c>
      <c r="B1815">
        <v>-3.9170699999999998</v>
      </c>
      <c r="C1815">
        <v>6.3481199999999998</v>
      </c>
    </row>
    <row r="1816" spans="1:3" x14ac:dyDescent="0.3">
      <c r="A1816">
        <v>-1.23241</v>
      </c>
      <c r="B1816">
        <v>10.357200000000001</v>
      </c>
      <c r="C1816">
        <v>6.5151199999999996</v>
      </c>
    </row>
    <row r="1817" spans="1:3" x14ac:dyDescent="0.3">
      <c r="A1817">
        <v>9.0086300000000001</v>
      </c>
      <c r="B1817">
        <v>3.21475</v>
      </c>
      <c r="C1817">
        <v>3.1760099999999999E-2</v>
      </c>
    </row>
    <row r="1818" spans="1:3" x14ac:dyDescent="0.3">
      <c r="A1818">
        <v>2.6114999999999999</v>
      </c>
      <c r="B1818">
        <v>9.4668500000000009</v>
      </c>
      <c r="C1818">
        <v>10.152200000000001</v>
      </c>
    </row>
    <row r="1819" spans="1:3" x14ac:dyDescent="0.3">
      <c r="A1819">
        <v>0.49779200000000001</v>
      </c>
      <c r="B1819">
        <v>5.7973600000000003</v>
      </c>
      <c r="C1819">
        <v>10.3886</v>
      </c>
    </row>
    <row r="1820" spans="1:3" x14ac:dyDescent="0.3">
      <c r="A1820">
        <v>5.4148500000000004</v>
      </c>
      <c r="B1820">
        <v>7.0207800000000002</v>
      </c>
      <c r="C1820">
        <v>6.7477099999999997</v>
      </c>
    </row>
    <row r="1821" spans="1:3" x14ac:dyDescent="0.3">
      <c r="A1821">
        <v>1.27756</v>
      </c>
      <c r="B1821">
        <v>11.9535</v>
      </c>
      <c r="C1821">
        <v>6.0370100000000004</v>
      </c>
    </row>
    <row r="1822" spans="1:3" x14ac:dyDescent="0.3">
      <c r="A1822">
        <v>-2.6551800000000001</v>
      </c>
      <c r="B1822">
        <v>-2.0009899999999998</v>
      </c>
      <c r="C1822">
        <v>8.4588800000000006</v>
      </c>
    </row>
    <row r="1823" spans="1:3" x14ac:dyDescent="0.3">
      <c r="A1823">
        <v>0.42243199999999997</v>
      </c>
      <c r="B1823">
        <v>-1.82948</v>
      </c>
      <c r="C1823">
        <v>-1.0262500000000001</v>
      </c>
    </row>
    <row r="1824" spans="1:3" x14ac:dyDescent="0.3">
      <c r="A1824">
        <v>2.6146799999999999</v>
      </c>
      <c r="B1824">
        <v>11.860799999999999</v>
      </c>
      <c r="C1824">
        <v>-1.43374</v>
      </c>
    </row>
    <row r="1825" spans="1:3" x14ac:dyDescent="0.3">
      <c r="A1825">
        <v>-0.54623699999999997</v>
      </c>
      <c r="B1825">
        <v>11.587199999999999</v>
      </c>
      <c r="C1825">
        <v>7.3924599999999998</v>
      </c>
    </row>
    <row r="1826" spans="1:3" x14ac:dyDescent="0.3">
      <c r="A1826">
        <v>8.7389799999999997</v>
      </c>
      <c r="B1826">
        <v>-0.30870500000000001</v>
      </c>
      <c r="C1826">
        <v>2.9118200000000001</v>
      </c>
    </row>
    <row r="1827" spans="1:3" x14ac:dyDescent="0.3">
      <c r="A1827">
        <v>3.5608499999999998</v>
      </c>
      <c r="B1827">
        <v>3.28559</v>
      </c>
      <c r="C1827">
        <v>0.48241699999999998</v>
      </c>
    </row>
    <row r="1828" spans="1:3" x14ac:dyDescent="0.3">
      <c r="A1828">
        <v>3.8895499999999998</v>
      </c>
      <c r="B1828">
        <v>6.7362900000000003</v>
      </c>
      <c r="C1828">
        <v>-2.7932199999999998</v>
      </c>
    </row>
    <row r="1829" spans="1:3" x14ac:dyDescent="0.3">
      <c r="A1829">
        <v>5.9708199999999998</v>
      </c>
      <c r="B1829">
        <v>7.3092100000000002</v>
      </c>
      <c r="C1829">
        <v>12.071</v>
      </c>
    </row>
    <row r="1830" spans="1:3" x14ac:dyDescent="0.3">
      <c r="A1830">
        <v>3.4553099999999999</v>
      </c>
      <c r="B1830">
        <v>1.6120399999999999</v>
      </c>
      <c r="C1830">
        <v>5.2797900000000002</v>
      </c>
    </row>
    <row r="1831" spans="1:3" x14ac:dyDescent="0.3">
      <c r="A1831">
        <v>9.1685999999999996</v>
      </c>
      <c r="B1831">
        <v>-1.4123600000000001</v>
      </c>
      <c r="C1831">
        <v>2.5002200000000001</v>
      </c>
    </row>
    <row r="1832" spans="1:3" x14ac:dyDescent="0.3">
      <c r="A1832">
        <v>-4.1713100000000001</v>
      </c>
      <c r="B1832">
        <v>9.4157700000000002</v>
      </c>
      <c r="C1832">
        <v>7.4008099999999999</v>
      </c>
    </row>
    <row r="1833" spans="1:3" x14ac:dyDescent="0.3">
      <c r="A1833">
        <v>1.2350099999999999</v>
      </c>
      <c r="B1833">
        <v>-1.14133</v>
      </c>
      <c r="C1833">
        <v>-1.2240599999999999</v>
      </c>
    </row>
    <row r="1834" spans="1:3" x14ac:dyDescent="0.3">
      <c r="A1834">
        <v>8.8749699999999994</v>
      </c>
      <c r="B1834">
        <v>-2.0064500000000001</v>
      </c>
      <c r="C1834">
        <v>2.3987099999999999</v>
      </c>
    </row>
    <row r="1835" spans="1:3" x14ac:dyDescent="0.3">
      <c r="A1835">
        <v>0.95948199999999995</v>
      </c>
      <c r="B1835">
        <v>7.3944700000000001</v>
      </c>
      <c r="C1835">
        <v>2.73746</v>
      </c>
    </row>
    <row r="1836" spans="1:3" x14ac:dyDescent="0.3">
      <c r="A1836">
        <v>4.4878299999999998</v>
      </c>
      <c r="B1836">
        <v>9.9397500000000001</v>
      </c>
      <c r="C1836">
        <v>0.57968500000000001</v>
      </c>
    </row>
    <row r="1837" spans="1:3" x14ac:dyDescent="0.3">
      <c r="A1837">
        <v>13.500299999999999</v>
      </c>
      <c r="B1837">
        <v>0.256519</v>
      </c>
      <c r="C1837">
        <v>9.26065</v>
      </c>
    </row>
    <row r="1838" spans="1:3" x14ac:dyDescent="0.3">
      <c r="A1838">
        <v>-3.1197300000000001</v>
      </c>
      <c r="B1838">
        <v>8.3587799999999994</v>
      </c>
      <c r="C1838">
        <v>1.79955</v>
      </c>
    </row>
    <row r="1839" spans="1:3" x14ac:dyDescent="0.3">
      <c r="A1839">
        <v>8.9355100000000007</v>
      </c>
      <c r="B1839">
        <v>7.2138299999999997</v>
      </c>
      <c r="C1839">
        <v>7.77081</v>
      </c>
    </row>
    <row r="1840" spans="1:3" x14ac:dyDescent="0.3">
      <c r="A1840">
        <v>-2.2341500000000001</v>
      </c>
      <c r="B1840">
        <v>1.8522099999999999</v>
      </c>
      <c r="C1840">
        <v>9.5913900000000005</v>
      </c>
    </row>
    <row r="1841" spans="1:3" x14ac:dyDescent="0.3">
      <c r="A1841">
        <v>12.106</v>
      </c>
      <c r="B1841">
        <v>9.0034399999999994</v>
      </c>
      <c r="C1841">
        <v>3.8791600000000002</v>
      </c>
    </row>
    <row r="1842" spans="1:3" x14ac:dyDescent="0.3">
      <c r="A1842">
        <v>-0.81912799999999997</v>
      </c>
      <c r="B1842">
        <v>8.5096900000000009</v>
      </c>
      <c r="C1842">
        <v>1.25956</v>
      </c>
    </row>
    <row r="1843" spans="1:3" x14ac:dyDescent="0.3">
      <c r="A1843">
        <v>10.200699999999999</v>
      </c>
      <c r="B1843">
        <v>6.6368499999999999</v>
      </c>
      <c r="C1843">
        <v>9.7036599999999993</v>
      </c>
    </row>
    <row r="1844" spans="1:3" x14ac:dyDescent="0.3">
      <c r="A1844">
        <v>-0.20380499999999999</v>
      </c>
      <c r="B1844">
        <v>1.3637300000000001</v>
      </c>
      <c r="C1844">
        <v>7.4804500000000003</v>
      </c>
    </row>
    <row r="1845" spans="1:3" x14ac:dyDescent="0.3">
      <c r="A1845">
        <v>9.0900700000000008</v>
      </c>
      <c r="B1845">
        <v>5.78125</v>
      </c>
      <c r="C1845">
        <v>7.3190200000000001</v>
      </c>
    </row>
    <row r="1846" spans="1:3" x14ac:dyDescent="0.3">
      <c r="A1846">
        <v>1.0113000000000001</v>
      </c>
      <c r="B1846">
        <v>6.7667799999999998</v>
      </c>
      <c r="C1846">
        <v>2.5993300000000001</v>
      </c>
    </row>
    <row r="1847" spans="1:3" x14ac:dyDescent="0.3">
      <c r="A1847">
        <v>3.3323299999999998</v>
      </c>
      <c r="B1847">
        <v>10.0815</v>
      </c>
      <c r="C1847">
        <v>9.06142</v>
      </c>
    </row>
    <row r="1848" spans="1:3" x14ac:dyDescent="0.3">
      <c r="A1848">
        <v>-0.67833200000000005</v>
      </c>
      <c r="B1848">
        <v>6.8182799999999997</v>
      </c>
      <c r="C1848">
        <v>9.7471200000000007</v>
      </c>
    </row>
    <row r="1849" spans="1:3" x14ac:dyDescent="0.3">
      <c r="A1849">
        <v>2.5538099999999999</v>
      </c>
      <c r="B1849">
        <v>9.5562699999999996</v>
      </c>
      <c r="C1849">
        <v>2.6063700000000001</v>
      </c>
    </row>
    <row r="1850" spans="1:3" x14ac:dyDescent="0.3">
      <c r="A1850">
        <v>8.4536999999999995</v>
      </c>
      <c r="B1850">
        <v>-0.29390500000000003</v>
      </c>
      <c r="C1850">
        <v>-1.3063199999999999</v>
      </c>
    </row>
    <row r="1851" spans="1:3" x14ac:dyDescent="0.3">
      <c r="A1851">
        <v>10.9656</v>
      </c>
      <c r="B1851">
        <v>8.8432600000000008</v>
      </c>
      <c r="C1851">
        <v>12.154299999999999</v>
      </c>
    </row>
    <row r="1852" spans="1:3" x14ac:dyDescent="0.3">
      <c r="A1852">
        <v>8.3030200000000001</v>
      </c>
      <c r="B1852">
        <v>7.2734100000000002</v>
      </c>
      <c r="C1852">
        <v>-1.8809199999999999</v>
      </c>
    </row>
    <row r="1853" spans="1:3" x14ac:dyDescent="0.3">
      <c r="A1853">
        <v>4.4536899999999999</v>
      </c>
      <c r="B1853">
        <v>-1.6468799999999999</v>
      </c>
      <c r="C1853">
        <v>6.7870699999999999</v>
      </c>
    </row>
    <row r="1854" spans="1:3" x14ac:dyDescent="0.3">
      <c r="A1854">
        <v>-5.1977299999999997E-2</v>
      </c>
      <c r="B1854">
        <v>6.3403999999999998</v>
      </c>
      <c r="C1854">
        <v>13.9842</v>
      </c>
    </row>
    <row r="1855" spans="1:3" x14ac:dyDescent="0.3">
      <c r="A1855">
        <v>10.9148</v>
      </c>
      <c r="B1855">
        <v>4.09924</v>
      </c>
      <c r="C1855">
        <v>1.42814</v>
      </c>
    </row>
    <row r="1856" spans="1:3" x14ac:dyDescent="0.3">
      <c r="A1856">
        <v>-1.13087</v>
      </c>
      <c r="B1856">
        <v>3.2584499999999998</v>
      </c>
      <c r="C1856">
        <v>-1.79094</v>
      </c>
    </row>
    <row r="1857" spans="1:3" x14ac:dyDescent="0.3">
      <c r="A1857">
        <v>5.4643600000000001E-2</v>
      </c>
      <c r="B1857">
        <v>2.2275499999999999</v>
      </c>
      <c r="C1857">
        <v>10.395099999999999</v>
      </c>
    </row>
    <row r="1858" spans="1:3" x14ac:dyDescent="0.3">
      <c r="A1858">
        <v>-1.4875</v>
      </c>
      <c r="B1858">
        <v>7.5835600000000003</v>
      </c>
      <c r="C1858">
        <v>9.9334399999999992</v>
      </c>
    </row>
    <row r="1859" spans="1:3" x14ac:dyDescent="0.3">
      <c r="A1859">
        <v>0.55232300000000001</v>
      </c>
      <c r="B1859">
        <v>0.34209299999999998</v>
      </c>
      <c r="C1859">
        <v>0.42882100000000001</v>
      </c>
    </row>
    <row r="1860" spans="1:3" x14ac:dyDescent="0.3">
      <c r="A1860">
        <v>2.81663</v>
      </c>
      <c r="B1860">
        <v>6.3088600000000001</v>
      </c>
      <c r="C1860">
        <v>0.75654900000000003</v>
      </c>
    </row>
    <row r="1861" spans="1:3" x14ac:dyDescent="0.3">
      <c r="A1861">
        <v>0.78589699999999996</v>
      </c>
      <c r="B1861">
        <v>11.250999999999999</v>
      </c>
      <c r="C1861">
        <v>0.52092799999999995</v>
      </c>
    </row>
    <row r="1862" spans="1:3" x14ac:dyDescent="0.3">
      <c r="A1862">
        <v>3.91553</v>
      </c>
      <c r="B1862">
        <v>6.9427700000000003</v>
      </c>
      <c r="C1862">
        <v>5.9416900000000004</v>
      </c>
    </row>
    <row r="1863" spans="1:3" x14ac:dyDescent="0.3">
      <c r="A1863">
        <v>7.7756499999999997</v>
      </c>
      <c r="B1863">
        <v>2.8015599999999998</v>
      </c>
      <c r="C1863">
        <v>5.3015800000000004</v>
      </c>
    </row>
    <row r="1864" spans="1:3" x14ac:dyDescent="0.3">
      <c r="A1864">
        <v>-0.96325499999999997</v>
      </c>
      <c r="B1864">
        <v>2.5239099999999999</v>
      </c>
      <c r="C1864">
        <v>5.4198199999999996</v>
      </c>
    </row>
    <row r="1865" spans="1:3" x14ac:dyDescent="0.3">
      <c r="A1865">
        <v>5.3366499999999997</v>
      </c>
      <c r="B1865">
        <v>8.47879</v>
      </c>
      <c r="C1865">
        <v>5.5443499999999997</v>
      </c>
    </row>
    <row r="1866" spans="1:3" x14ac:dyDescent="0.3">
      <c r="A1866">
        <v>2.7733300000000001</v>
      </c>
      <c r="B1866">
        <v>8.3933900000000001</v>
      </c>
      <c r="C1866">
        <v>0.47493299999999999</v>
      </c>
    </row>
    <row r="1867" spans="1:3" x14ac:dyDescent="0.3">
      <c r="A1867">
        <v>8.0388999999999999</v>
      </c>
      <c r="B1867">
        <v>-2.0334599999999998</v>
      </c>
      <c r="C1867">
        <v>1.04837</v>
      </c>
    </row>
    <row r="1868" spans="1:3" x14ac:dyDescent="0.3">
      <c r="A1868">
        <v>2.5123700000000002</v>
      </c>
      <c r="B1868">
        <v>0.608016</v>
      </c>
      <c r="C1868">
        <v>8.6100399999999997</v>
      </c>
    </row>
    <row r="1869" spans="1:3" x14ac:dyDescent="0.3">
      <c r="A1869">
        <v>9.9064700000000006</v>
      </c>
      <c r="B1869">
        <v>4.8305300000000004</v>
      </c>
      <c r="C1869">
        <v>1.0127999999999999</v>
      </c>
    </row>
    <row r="1870" spans="1:3" x14ac:dyDescent="0.3">
      <c r="A1870">
        <v>0.26366800000000001</v>
      </c>
      <c r="B1870">
        <v>0.450075</v>
      </c>
      <c r="C1870">
        <v>11.6012</v>
      </c>
    </row>
    <row r="1871" spans="1:3" x14ac:dyDescent="0.3">
      <c r="A1871">
        <v>2.8109500000000001</v>
      </c>
      <c r="B1871">
        <v>7.5706899999999999</v>
      </c>
      <c r="C1871">
        <v>5.5154100000000001</v>
      </c>
    </row>
    <row r="1872" spans="1:3" x14ac:dyDescent="0.3">
      <c r="A1872">
        <v>-2.1850999999999998</v>
      </c>
      <c r="B1872">
        <v>10.058</v>
      </c>
      <c r="C1872">
        <v>2.2523</v>
      </c>
    </row>
    <row r="1873" spans="1:3" x14ac:dyDescent="0.3">
      <c r="A1873">
        <v>12.155799999999999</v>
      </c>
      <c r="B1873">
        <v>8.0256299999999996</v>
      </c>
      <c r="C1873">
        <v>2.9666899999999998</v>
      </c>
    </row>
    <row r="1874" spans="1:3" x14ac:dyDescent="0.3">
      <c r="A1874">
        <v>8.6457800000000002</v>
      </c>
      <c r="B1874">
        <v>4.7542200000000001</v>
      </c>
      <c r="C1874">
        <v>0.89631499999999997</v>
      </c>
    </row>
    <row r="1875" spans="1:3" x14ac:dyDescent="0.3">
      <c r="A1875">
        <v>2.8377400000000002</v>
      </c>
      <c r="B1875">
        <v>-1.88063</v>
      </c>
      <c r="C1875">
        <v>11.2399</v>
      </c>
    </row>
    <row r="1876" spans="1:3" x14ac:dyDescent="0.3">
      <c r="A1876">
        <v>0.90416200000000002</v>
      </c>
      <c r="B1876">
        <v>7.8818900000000003</v>
      </c>
      <c r="C1876">
        <v>9.4923800000000007</v>
      </c>
    </row>
    <row r="1877" spans="1:3" x14ac:dyDescent="0.3">
      <c r="A1877">
        <v>3.42035</v>
      </c>
      <c r="B1877">
        <v>9.6403199999999991</v>
      </c>
      <c r="C1877">
        <v>5.0129799999999998</v>
      </c>
    </row>
    <row r="1878" spans="1:3" x14ac:dyDescent="0.3">
      <c r="A1878">
        <v>2.1277900000000001</v>
      </c>
      <c r="B1878">
        <v>2.9247700000000001</v>
      </c>
      <c r="C1878">
        <v>2.5828500000000001</v>
      </c>
    </row>
    <row r="1879" spans="1:3" x14ac:dyDescent="0.3">
      <c r="A1879">
        <v>13.3355</v>
      </c>
      <c r="B1879">
        <v>-0.39671699999999999</v>
      </c>
      <c r="C1879">
        <v>11.019500000000001</v>
      </c>
    </row>
    <row r="1880" spans="1:3" x14ac:dyDescent="0.3">
      <c r="A1880">
        <v>-1.4094599999999999</v>
      </c>
      <c r="B1880">
        <v>-0.33063799999999999</v>
      </c>
      <c r="C1880">
        <v>9.37622</v>
      </c>
    </row>
    <row r="1881" spans="1:3" x14ac:dyDescent="0.3">
      <c r="A1881">
        <v>9.4543499999999998</v>
      </c>
      <c r="B1881">
        <v>4.4984500000000001</v>
      </c>
      <c r="C1881">
        <v>4.7265199999999998</v>
      </c>
    </row>
    <row r="1882" spans="1:3" x14ac:dyDescent="0.3">
      <c r="A1882">
        <v>-2.87568</v>
      </c>
      <c r="B1882">
        <v>12.0845</v>
      </c>
      <c r="C1882">
        <v>4.12941</v>
      </c>
    </row>
    <row r="1883" spans="1:3" x14ac:dyDescent="0.3">
      <c r="A1883">
        <v>4.0895900000000003</v>
      </c>
      <c r="B1883">
        <v>9.4039900000000003</v>
      </c>
      <c r="C1883">
        <v>8.1227</v>
      </c>
    </row>
    <row r="1884" spans="1:3" x14ac:dyDescent="0.3">
      <c r="A1884">
        <v>2.8100900000000002</v>
      </c>
      <c r="B1884">
        <v>2.7247699999999999</v>
      </c>
      <c r="C1884">
        <v>2.8221599999999998</v>
      </c>
    </row>
    <row r="1885" spans="1:3" x14ac:dyDescent="0.3">
      <c r="A1885">
        <v>-1.48398E-2</v>
      </c>
      <c r="B1885">
        <v>-2.14228</v>
      </c>
      <c r="C1885">
        <v>4.0277700000000003</v>
      </c>
    </row>
    <row r="1886" spans="1:3" x14ac:dyDescent="0.3">
      <c r="A1886">
        <v>-1.95296</v>
      </c>
      <c r="B1886">
        <v>7.70214</v>
      </c>
      <c r="C1886">
        <v>9.5471900000000005</v>
      </c>
    </row>
    <row r="1887" spans="1:3" x14ac:dyDescent="0.3">
      <c r="A1887">
        <v>1.67479</v>
      </c>
      <c r="B1887">
        <v>5.2628899999999996</v>
      </c>
      <c r="C1887">
        <v>-3.3275899999999998</v>
      </c>
    </row>
    <row r="1888" spans="1:3" x14ac:dyDescent="0.3">
      <c r="A1888">
        <v>-1.87093</v>
      </c>
      <c r="B1888">
        <v>1.8241099999999999</v>
      </c>
      <c r="C1888">
        <v>-2.3065899999999999</v>
      </c>
    </row>
    <row r="1889" spans="1:3" x14ac:dyDescent="0.3">
      <c r="A1889">
        <v>11.1928</v>
      </c>
      <c r="B1889">
        <v>0.65333200000000002</v>
      </c>
      <c r="C1889">
        <v>6.9790799999999997</v>
      </c>
    </row>
    <row r="1890" spans="1:3" x14ac:dyDescent="0.3">
      <c r="A1890">
        <v>6.8115800000000002</v>
      </c>
      <c r="B1890">
        <v>10.138</v>
      </c>
      <c r="C1890">
        <v>10.0068</v>
      </c>
    </row>
    <row r="1891" spans="1:3" x14ac:dyDescent="0.3">
      <c r="A1891">
        <v>12.119899999999999</v>
      </c>
      <c r="B1891">
        <v>2.1781999999999999</v>
      </c>
      <c r="C1891">
        <v>10.122199999999999</v>
      </c>
    </row>
    <row r="1892" spans="1:3" x14ac:dyDescent="0.3">
      <c r="A1892">
        <v>6.5856599999999998</v>
      </c>
      <c r="B1892">
        <v>9.5535999999999994</v>
      </c>
      <c r="C1892">
        <v>-0.41224899999999998</v>
      </c>
    </row>
    <row r="1893" spans="1:3" x14ac:dyDescent="0.3">
      <c r="A1893">
        <v>8.3034999999999997</v>
      </c>
      <c r="B1893">
        <v>6.8625600000000002</v>
      </c>
      <c r="C1893">
        <v>6.8551799999999998</v>
      </c>
    </row>
    <row r="1894" spans="1:3" x14ac:dyDescent="0.3">
      <c r="A1894">
        <v>1.2594799999999999</v>
      </c>
      <c r="B1894">
        <v>6.3283300000000002</v>
      </c>
      <c r="C1894">
        <v>-2.02867</v>
      </c>
    </row>
    <row r="1895" spans="1:3" x14ac:dyDescent="0.3">
      <c r="A1895">
        <v>8.8747000000000007</v>
      </c>
      <c r="B1895">
        <v>7.2230999999999996</v>
      </c>
      <c r="C1895">
        <v>7.9761100000000003</v>
      </c>
    </row>
    <row r="1896" spans="1:3" x14ac:dyDescent="0.3">
      <c r="A1896">
        <v>0.95485600000000004</v>
      </c>
      <c r="B1896">
        <v>2.7092000000000001</v>
      </c>
      <c r="C1896">
        <v>3.0056099999999999</v>
      </c>
    </row>
    <row r="1897" spans="1:3" x14ac:dyDescent="0.3">
      <c r="A1897">
        <v>3.7479900000000002</v>
      </c>
      <c r="B1897">
        <v>4.1863999999999999</v>
      </c>
      <c r="C1897">
        <v>6.39696</v>
      </c>
    </row>
    <row r="1898" spans="1:3" x14ac:dyDescent="0.3">
      <c r="A1898">
        <v>4.0819099999999997</v>
      </c>
      <c r="B1898">
        <v>4.9419899999999997</v>
      </c>
      <c r="C1898">
        <v>7.0116399999999995E-2</v>
      </c>
    </row>
    <row r="1899" spans="1:3" x14ac:dyDescent="0.3">
      <c r="A1899">
        <v>6.8679600000000001</v>
      </c>
      <c r="B1899">
        <v>10.1577</v>
      </c>
      <c r="C1899">
        <v>9.4198900000000005</v>
      </c>
    </row>
    <row r="1900" spans="1:3" x14ac:dyDescent="0.3">
      <c r="A1900">
        <v>1.4082699999999999</v>
      </c>
      <c r="B1900">
        <v>11.727499999999999</v>
      </c>
      <c r="C1900">
        <v>11.058</v>
      </c>
    </row>
    <row r="1901" spans="1:3" x14ac:dyDescent="0.3">
      <c r="A1901">
        <v>7.2386900000000001</v>
      </c>
      <c r="B1901">
        <v>8.7520100000000003</v>
      </c>
      <c r="C1901">
        <v>12.8245</v>
      </c>
    </row>
    <row r="1902" spans="1:3" x14ac:dyDescent="0.3">
      <c r="A1902">
        <v>0.37335699999999999</v>
      </c>
      <c r="B1902">
        <v>2.8877199999999998</v>
      </c>
      <c r="C1902">
        <v>2.9578899999999999</v>
      </c>
    </row>
    <row r="1903" spans="1:3" x14ac:dyDescent="0.3">
      <c r="A1903">
        <v>0.322465</v>
      </c>
      <c r="B1903">
        <v>4.69651</v>
      </c>
      <c r="C1903">
        <v>-2.2480500000000001</v>
      </c>
    </row>
    <row r="1904" spans="1:3" x14ac:dyDescent="0.3">
      <c r="A1904">
        <v>-0.73329599999999995</v>
      </c>
      <c r="B1904">
        <v>1.2580100000000001</v>
      </c>
      <c r="C1904">
        <v>8.2981400000000001</v>
      </c>
    </row>
    <row r="1905" spans="1:3" x14ac:dyDescent="0.3">
      <c r="A1905">
        <v>-0.220306</v>
      </c>
      <c r="B1905">
        <v>0.62817000000000001</v>
      </c>
      <c r="C1905">
        <v>10.3155</v>
      </c>
    </row>
    <row r="1906" spans="1:3" x14ac:dyDescent="0.3">
      <c r="A1906">
        <v>9.8149800000000003</v>
      </c>
      <c r="B1906">
        <v>5.3735900000000001</v>
      </c>
      <c r="C1906">
        <v>12.6891</v>
      </c>
    </row>
    <row r="1907" spans="1:3" x14ac:dyDescent="0.3">
      <c r="A1907">
        <v>6.2655700000000003</v>
      </c>
      <c r="B1907">
        <v>3.3870900000000002</v>
      </c>
      <c r="C1907">
        <v>6.9824400000000004</v>
      </c>
    </row>
    <row r="1908" spans="1:3" x14ac:dyDescent="0.3">
      <c r="A1908">
        <v>3.14459</v>
      </c>
      <c r="B1908">
        <v>11.071400000000001</v>
      </c>
      <c r="C1908">
        <v>-1.5218</v>
      </c>
    </row>
    <row r="1909" spans="1:3" x14ac:dyDescent="0.3">
      <c r="A1909">
        <v>1.82848E-2</v>
      </c>
      <c r="B1909">
        <v>2.71346</v>
      </c>
      <c r="C1909">
        <v>5.2018399999999998</v>
      </c>
    </row>
    <row r="1910" spans="1:3" x14ac:dyDescent="0.3">
      <c r="A1910">
        <v>-3.7323900000000001</v>
      </c>
      <c r="B1910">
        <v>11.6031</v>
      </c>
      <c r="C1910">
        <v>-0.88881600000000005</v>
      </c>
    </row>
    <row r="1911" spans="1:3" x14ac:dyDescent="0.3">
      <c r="A1911">
        <v>11.159599999999999</v>
      </c>
      <c r="B1911">
        <v>5.0275499999999997</v>
      </c>
      <c r="C1911">
        <v>9.6306200000000004</v>
      </c>
    </row>
    <row r="1912" spans="1:3" x14ac:dyDescent="0.3">
      <c r="A1912">
        <v>-1.6928799999999999</v>
      </c>
      <c r="B1912">
        <v>5.7117599999999999</v>
      </c>
      <c r="C1912">
        <v>11.784599999999999</v>
      </c>
    </row>
    <row r="1913" spans="1:3" x14ac:dyDescent="0.3">
      <c r="A1913">
        <v>5.54922</v>
      </c>
      <c r="B1913">
        <v>-0.13073000000000001</v>
      </c>
      <c r="C1913">
        <v>10.2728</v>
      </c>
    </row>
    <row r="1914" spans="1:3" x14ac:dyDescent="0.3">
      <c r="A1914">
        <v>-1.2668699999999999</v>
      </c>
      <c r="B1914">
        <v>0.92062500000000003</v>
      </c>
      <c r="C1914">
        <v>9.4527800000000006</v>
      </c>
    </row>
    <row r="1915" spans="1:3" x14ac:dyDescent="0.3">
      <c r="A1915">
        <v>2.8121399999999999</v>
      </c>
      <c r="B1915">
        <v>9.2959499999999995</v>
      </c>
      <c r="C1915">
        <v>4.4782999999999999</v>
      </c>
    </row>
    <row r="1916" spans="1:3" x14ac:dyDescent="0.3">
      <c r="A1916">
        <v>0.998201</v>
      </c>
      <c r="B1916">
        <v>2.9475199999999999</v>
      </c>
      <c r="C1916">
        <v>-0.90858099999999997</v>
      </c>
    </row>
    <row r="1917" spans="1:3" x14ac:dyDescent="0.3">
      <c r="A1917">
        <v>6.9523700000000002</v>
      </c>
      <c r="B1917">
        <v>8.31297</v>
      </c>
      <c r="C1917">
        <v>14.4901</v>
      </c>
    </row>
    <row r="1918" spans="1:3" x14ac:dyDescent="0.3">
      <c r="A1918">
        <v>1.75891</v>
      </c>
      <c r="B1918">
        <v>9.2567799999999991</v>
      </c>
      <c r="C1918">
        <v>11.633800000000001</v>
      </c>
    </row>
    <row r="1919" spans="1:3" x14ac:dyDescent="0.3">
      <c r="A1919">
        <v>8.1639499999999998</v>
      </c>
      <c r="B1919">
        <v>3.1131000000000002</v>
      </c>
      <c r="C1919">
        <v>-2.0789200000000001</v>
      </c>
    </row>
    <row r="1920" spans="1:3" x14ac:dyDescent="0.3">
      <c r="A1920">
        <v>4.3580300000000003</v>
      </c>
      <c r="B1920">
        <v>3.3382299999999998</v>
      </c>
      <c r="C1920">
        <v>-2.8240099999999999</v>
      </c>
    </row>
    <row r="1921" spans="1:3" x14ac:dyDescent="0.3">
      <c r="A1921">
        <v>11.537000000000001</v>
      </c>
      <c r="B1921">
        <v>9.8163699999999992</v>
      </c>
      <c r="C1921">
        <v>11.960100000000001</v>
      </c>
    </row>
    <row r="1922" spans="1:3" x14ac:dyDescent="0.3">
      <c r="A1922">
        <v>7.3780999999999999</v>
      </c>
      <c r="B1922">
        <v>2.5321699999999998</v>
      </c>
      <c r="C1922">
        <v>9.7949999999999999</v>
      </c>
    </row>
    <row r="1923" spans="1:3" x14ac:dyDescent="0.3">
      <c r="A1923">
        <v>3.9906000000000001</v>
      </c>
      <c r="B1923">
        <v>2.3923800000000002</v>
      </c>
      <c r="C1923">
        <v>-1.0286</v>
      </c>
    </row>
    <row r="1924" spans="1:3" x14ac:dyDescent="0.3">
      <c r="A1924">
        <v>-1.03285</v>
      </c>
      <c r="B1924">
        <v>4.5540099999999999</v>
      </c>
      <c r="C1924">
        <v>-0.86518600000000001</v>
      </c>
    </row>
    <row r="1925" spans="1:3" x14ac:dyDescent="0.3">
      <c r="A1925">
        <v>1.8093699999999999</v>
      </c>
      <c r="B1925">
        <v>2.67408</v>
      </c>
      <c r="C1925">
        <v>6.7667999999999999</v>
      </c>
    </row>
    <row r="1926" spans="1:3" x14ac:dyDescent="0.3">
      <c r="A1926">
        <v>3.8890199999999999</v>
      </c>
      <c r="B1926">
        <v>9.8552599999999995</v>
      </c>
      <c r="C1926">
        <v>3.4767999999999999</v>
      </c>
    </row>
    <row r="1927" spans="1:3" x14ac:dyDescent="0.3">
      <c r="A1927">
        <v>9.7124500000000005</v>
      </c>
      <c r="B1927">
        <v>9.6121499999999997</v>
      </c>
      <c r="C1927">
        <v>12.087899999999999</v>
      </c>
    </row>
    <row r="1928" spans="1:3" x14ac:dyDescent="0.3">
      <c r="A1928">
        <v>3.7945000000000002</v>
      </c>
      <c r="B1928">
        <v>7.9704800000000002</v>
      </c>
      <c r="C1928">
        <v>10.1311</v>
      </c>
    </row>
    <row r="1929" spans="1:3" x14ac:dyDescent="0.3">
      <c r="A1929">
        <v>2.69021</v>
      </c>
      <c r="B1929">
        <v>-0.52588299999999999</v>
      </c>
      <c r="C1929">
        <v>-0.41697200000000001</v>
      </c>
    </row>
    <row r="1930" spans="1:3" x14ac:dyDescent="0.3">
      <c r="A1930">
        <v>-1.7035899999999999</v>
      </c>
      <c r="B1930">
        <v>10.096</v>
      </c>
      <c r="C1930">
        <v>3.79752</v>
      </c>
    </row>
    <row r="1931" spans="1:3" x14ac:dyDescent="0.3">
      <c r="A1931">
        <v>3.4908999999999999</v>
      </c>
      <c r="B1931">
        <v>9.2083100000000009</v>
      </c>
      <c r="C1931">
        <v>4.3629699999999998</v>
      </c>
    </row>
    <row r="1932" spans="1:3" x14ac:dyDescent="0.3">
      <c r="A1932">
        <v>8.3221500000000006</v>
      </c>
      <c r="B1932">
        <v>1.5465800000000001</v>
      </c>
      <c r="C1932">
        <v>11.734400000000001</v>
      </c>
    </row>
    <row r="1933" spans="1:3" x14ac:dyDescent="0.3">
      <c r="A1933">
        <v>9.3400499999999997</v>
      </c>
      <c r="B1933">
        <v>3.6158100000000002</v>
      </c>
      <c r="C1933">
        <v>5.4196499999999999</v>
      </c>
    </row>
    <row r="1934" spans="1:3" x14ac:dyDescent="0.3">
      <c r="A1934">
        <v>5.9373199999999997</v>
      </c>
      <c r="B1934">
        <v>2.7719</v>
      </c>
      <c r="C1934">
        <v>8.7918900000000004</v>
      </c>
    </row>
    <row r="1935" spans="1:3" x14ac:dyDescent="0.3">
      <c r="A1935">
        <v>5.0354299999999999</v>
      </c>
      <c r="B1935">
        <v>6.93004</v>
      </c>
      <c r="C1935">
        <v>3.0479099999999999</v>
      </c>
    </row>
    <row r="1936" spans="1:3" x14ac:dyDescent="0.3">
      <c r="A1936">
        <v>5.04704</v>
      </c>
      <c r="B1936">
        <v>5.0606900000000001</v>
      </c>
      <c r="C1936">
        <v>4.5884499999999999</v>
      </c>
    </row>
    <row r="1937" spans="1:3" x14ac:dyDescent="0.3">
      <c r="A1937">
        <v>-0.97783100000000001</v>
      </c>
      <c r="B1937">
        <v>9.2750000000000004</v>
      </c>
      <c r="C1937">
        <v>8.06752</v>
      </c>
    </row>
    <row r="1938" spans="1:3" x14ac:dyDescent="0.3">
      <c r="A1938">
        <v>0.16250999999999999</v>
      </c>
      <c r="B1938">
        <v>-1.73661</v>
      </c>
      <c r="C1938">
        <v>3.23855</v>
      </c>
    </row>
    <row r="1939" spans="1:3" x14ac:dyDescent="0.3">
      <c r="A1939">
        <v>4.4658300000000004</v>
      </c>
      <c r="B1939">
        <v>-0.31788100000000002</v>
      </c>
      <c r="C1939">
        <v>9.6734200000000001</v>
      </c>
    </row>
    <row r="1940" spans="1:3" x14ac:dyDescent="0.3">
      <c r="A1940">
        <v>4.2942799999999997</v>
      </c>
      <c r="B1940">
        <v>0.32664100000000001</v>
      </c>
      <c r="C1940">
        <v>4.36259</v>
      </c>
    </row>
    <row r="1941" spans="1:3" x14ac:dyDescent="0.3">
      <c r="A1941">
        <v>12.248200000000001</v>
      </c>
      <c r="B1941">
        <v>0.94167599999999996</v>
      </c>
      <c r="C1941">
        <v>8.3102699999999992</v>
      </c>
    </row>
    <row r="1942" spans="1:3" x14ac:dyDescent="0.3">
      <c r="A1942">
        <v>-0.81312899999999999</v>
      </c>
      <c r="B1942">
        <v>10.385400000000001</v>
      </c>
      <c r="C1942">
        <v>10.6698</v>
      </c>
    </row>
    <row r="1943" spans="1:3" x14ac:dyDescent="0.3">
      <c r="A1943">
        <v>14.036300000000001</v>
      </c>
      <c r="B1943">
        <v>8.7124699999999997</v>
      </c>
      <c r="C1943">
        <v>1.84104</v>
      </c>
    </row>
    <row r="1944" spans="1:3" x14ac:dyDescent="0.3">
      <c r="A1944">
        <v>-2.1347900000000002</v>
      </c>
      <c r="B1944">
        <v>11.908099999999999</v>
      </c>
      <c r="C1944">
        <v>1.2059</v>
      </c>
    </row>
    <row r="1945" spans="1:3" x14ac:dyDescent="0.3">
      <c r="A1945">
        <v>2.52</v>
      </c>
      <c r="B1945">
        <v>-1.88344</v>
      </c>
      <c r="C1945">
        <v>2.56765</v>
      </c>
    </row>
    <row r="1946" spans="1:3" x14ac:dyDescent="0.3">
      <c r="A1946">
        <v>6.6509400000000003</v>
      </c>
      <c r="B1946">
        <v>10.365399999999999</v>
      </c>
      <c r="C1946">
        <v>2.8064</v>
      </c>
    </row>
    <row r="1947" spans="1:3" x14ac:dyDescent="0.3">
      <c r="A1947">
        <v>4.4002499999999998</v>
      </c>
      <c r="B1947">
        <v>2.9935</v>
      </c>
      <c r="C1947">
        <v>9.0801800000000002E-2</v>
      </c>
    </row>
    <row r="1948" spans="1:3" x14ac:dyDescent="0.3">
      <c r="A1948">
        <v>0.30096400000000001</v>
      </c>
      <c r="B1948">
        <v>7.5651099999999998</v>
      </c>
      <c r="C1948">
        <v>7.6109400000000003</v>
      </c>
    </row>
    <row r="1949" spans="1:3" x14ac:dyDescent="0.3">
      <c r="A1949">
        <v>7.5705200000000001</v>
      </c>
      <c r="B1949">
        <v>12.135300000000001</v>
      </c>
      <c r="C1949">
        <v>3.1164399999999999</v>
      </c>
    </row>
    <row r="1950" spans="1:3" x14ac:dyDescent="0.3">
      <c r="A1950">
        <v>-0.86374499999999999</v>
      </c>
      <c r="B1950">
        <v>3.5659700000000001</v>
      </c>
      <c r="C1950">
        <v>14.9308</v>
      </c>
    </row>
    <row r="1951" spans="1:3" x14ac:dyDescent="0.3">
      <c r="A1951">
        <v>14.028600000000001</v>
      </c>
      <c r="B1951">
        <v>1.5273699999999999</v>
      </c>
      <c r="C1951">
        <v>-3.6997300000000002</v>
      </c>
    </row>
    <row r="1952" spans="1:3" x14ac:dyDescent="0.3">
      <c r="A1952">
        <v>-3.00102</v>
      </c>
      <c r="B1952">
        <v>11.356199999999999</v>
      </c>
      <c r="C1952">
        <v>7.1944999999999997</v>
      </c>
    </row>
    <row r="1953" spans="1:3" x14ac:dyDescent="0.3">
      <c r="A1953">
        <v>2.5740500000000002</v>
      </c>
      <c r="B1953">
        <v>2.1098400000000002</v>
      </c>
      <c r="C1953">
        <v>8.8926300000000005</v>
      </c>
    </row>
    <row r="1954" spans="1:3" x14ac:dyDescent="0.3">
      <c r="A1954">
        <v>1.40201</v>
      </c>
      <c r="B1954">
        <v>4.02095</v>
      </c>
      <c r="C1954">
        <v>12.7113</v>
      </c>
    </row>
    <row r="1955" spans="1:3" x14ac:dyDescent="0.3">
      <c r="A1955">
        <v>15.1153</v>
      </c>
      <c r="B1955">
        <v>10.502599999999999</v>
      </c>
      <c r="C1955">
        <v>-2.9363899999999998</v>
      </c>
    </row>
    <row r="1956" spans="1:3" x14ac:dyDescent="0.3">
      <c r="A1956">
        <v>-0.70894999999999997</v>
      </c>
      <c r="B1956">
        <v>8.2385999999999999</v>
      </c>
      <c r="C1956">
        <v>-0.36668499999999998</v>
      </c>
    </row>
    <row r="1957" spans="1:3" x14ac:dyDescent="0.3">
      <c r="A1957">
        <v>4.3391099999999998</v>
      </c>
      <c r="B1957">
        <v>1.1538900000000001</v>
      </c>
      <c r="C1957">
        <v>-0.124459</v>
      </c>
    </row>
    <row r="1958" spans="1:3" x14ac:dyDescent="0.3">
      <c r="A1958">
        <v>-1.4027099999999999</v>
      </c>
      <c r="B1958">
        <v>3.5178600000000002</v>
      </c>
      <c r="C1958">
        <v>7.3125099999999996</v>
      </c>
    </row>
    <row r="1959" spans="1:3" x14ac:dyDescent="0.3">
      <c r="A1959">
        <v>11.324299999999999</v>
      </c>
      <c r="B1959">
        <v>13.257899999999999</v>
      </c>
      <c r="C1959">
        <v>9.4616600000000002</v>
      </c>
    </row>
    <row r="1960" spans="1:3" x14ac:dyDescent="0.3">
      <c r="A1960">
        <v>2.1457000000000002</v>
      </c>
      <c r="B1960">
        <v>5.2455600000000002</v>
      </c>
      <c r="C1960">
        <v>5.5071199999999996</v>
      </c>
    </row>
    <row r="1961" spans="1:3" x14ac:dyDescent="0.3">
      <c r="A1961">
        <v>8.3888700000000007</v>
      </c>
      <c r="B1961">
        <v>2.85141</v>
      </c>
      <c r="C1961">
        <v>5.6240800000000002</v>
      </c>
    </row>
    <row r="1962" spans="1:3" x14ac:dyDescent="0.3">
      <c r="A1962">
        <v>1.64354</v>
      </c>
      <c r="B1962">
        <v>10.969099999999999</v>
      </c>
      <c r="C1962">
        <v>0.19946900000000001</v>
      </c>
    </row>
    <row r="1963" spans="1:3" x14ac:dyDescent="0.3">
      <c r="A1963">
        <v>2.5766100000000001</v>
      </c>
      <c r="B1963">
        <v>2.3086600000000002</v>
      </c>
      <c r="C1963">
        <v>6.9520299999999997</v>
      </c>
    </row>
    <row r="1964" spans="1:3" x14ac:dyDescent="0.3">
      <c r="A1964">
        <v>0.53241099999999997</v>
      </c>
      <c r="B1964">
        <v>10.5025</v>
      </c>
      <c r="C1964">
        <v>8.6946100000000008</v>
      </c>
    </row>
    <row r="1965" spans="1:3" x14ac:dyDescent="0.3">
      <c r="A1965">
        <v>10.209</v>
      </c>
      <c r="B1965">
        <v>5.3651600000000004</v>
      </c>
      <c r="C1965">
        <v>8.6570400000000003</v>
      </c>
    </row>
    <row r="1966" spans="1:3" x14ac:dyDescent="0.3">
      <c r="A1966">
        <v>6.21075</v>
      </c>
      <c r="B1966">
        <v>-0.34066099999999999</v>
      </c>
      <c r="C1966">
        <v>7.7963899999999997</v>
      </c>
    </row>
    <row r="1967" spans="1:3" x14ac:dyDescent="0.3">
      <c r="A1967">
        <v>1.20597</v>
      </c>
      <c r="B1967">
        <v>11.213100000000001</v>
      </c>
      <c r="C1967">
        <v>9.5532699999999995</v>
      </c>
    </row>
    <row r="1968" spans="1:3" x14ac:dyDescent="0.3">
      <c r="A1968">
        <v>0.69220999999999999</v>
      </c>
      <c r="B1968">
        <v>5.6358899999999998</v>
      </c>
      <c r="C1968">
        <v>-2.19231</v>
      </c>
    </row>
    <row r="1969" spans="1:3" x14ac:dyDescent="0.3">
      <c r="A1969">
        <v>1.9384399999999999</v>
      </c>
      <c r="B1969">
        <v>11.928800000000001</v>
      </c>
      <c r="C1969">
        <v>7.25427</v>
      </c>
    </row>
    <row r="1970" spans="1:3" x14ac:dyDescent="0.3">
      <c r="A1970">
        <v>7.0046299999999997</v>
      </c>
      <c r="B1970">
        <v>11.3171</v>
      </c>
      <c r="C1970">
        <v>9.2722999999999995</v>
      </c>
    </row>
    <row r="1971" spans="1:3" x14ac:dyDescent="0.3">
      <c r="A1971">
        <v>10.813599999999999</v>
      </c>
      <c r="B1971">
        <v>1.90137</v>
      </c>
      <c r="C1971">
        <v>-1.75857</v>
      </c>
    </row>
    <row r="1972" spans="1:3" x14ac:dyDescent="0.3">
      <c r="A1972">
        <v>7.6426999999999996</v>
      </c>
      <c r="B1972">
        <v>2.4190299999999998</v>
      </c>
      <c r="C1972">
        <v>4.6388600000000002</v>
      </c>
    </row>
    <row r="1973" spans="1:3" x14ac:dyDescent="0.3">
      <c r="A1973">
        <v>12.777200000000001</v>
      </c>
      <c r="B1973">
        <v>1.85372</v>
      </c>
      <c r="C1973">
        <v>7.5048700000000004</v>
      </c>
    </row>
    <row r="1974" spans="1:3" x14ac:dyDescent="0.3">
      <c r="A1974">
        <v>2.0906600000000002</v>
      </c>
      <c r="B1974">
        <v>10.2743</v>
      </c>
      <c r="C1974">
        <v>11.5039</v>
      </c>
    </row>
    <row r="1975" spans="1:3" x14ac:dyDescent="0.3">
      <c r="A1975">
        <v>13.5867</v>
      </c>
      <c r="B1975">
        <v>3.24369</v>
      </c>
      <c r="C1975">
        <v>3.2116699999999998</v>
      </c>
    </row>
    <row r="1976" spans="1:3" x14ac:dyDescent="0.3">
      <c r="A1976">
        <v>-2.7389600000000001</v>
      </c>
      <c r="B1976">
        <v>5.3140400000000003</v>
      </c>
      <c r="C1976">
        <v>7.2167199999999996</v>
      </c>
    </row>
    <row r="1977" spans="1:3" x14ac:dyDescent="0.3">
      <c r="A1977">
        <v>12.503500000000001</v>
      </c>
      <c r="B1977">
        <v>5.6796100000000003</v>
      </c>
      <c r="C1977">
        <v>11.063700000000001</v>
      </c>
    </row>
    <row r="1978" spans="1:3" x14ac:dyDescent="0.3">
      <c r="A1978">
        <v>7.9225599999999998</v>
      </c>
      <c r="B1978">
        <v>7.78268</v>
      </c>
      <c r="C1978">
        <v>3.14011</v>
      </c>
    </row>
    <row r="1979" spans="1:3" x14ac:dyDescent="0.3">
      <c r="A1979">
        <v>1.5299400000000001</v>
      </c>
      <c r="B1979">
        <v>8.1722900000000003</v>
      </c>
      <c r="C1979">
        <v>-0.24451400000000001</v>
      </c>
    </row>
    <row r="1980" spans="1:3" x14ac:dyDescent="0.3">
      <c r="A1980">
        <v>1.85368</v>
      </c>
      <c r="B1980">
        <v>1.46485</v>
      </c>
      <c r="C1980">
        <v>-2.3492500000000001</v>
      </c>
    </row>
    <row r="1981" spans="1:3" x14ac:dyDescent="0.3">
      <c r="A1981">
        <v>12.7441</v>
      </c>
      <c r="B1981">
        <v>11.567</v>
      </c>
      <c r="C1981">
        <v>15.2456</v>
      </c>
    </row>
    <row r="1982" spans="1:3" x14ac:dyDescent="0.3">
      <c r="A1982">
        <v>-0.62596499999999999</v>
      </c>
      <c r="B1982">
        <v>-1.09782</v>
      </c>
      <c r="C1982">
        <v>8.8269099999999998</v>
      </c>
    </row>
    <row r="1983" spans="1:3" x14ac:dyDescent="0.3">
      <c r="A1983">
        <v>3.8962500000000002</v>
      </c>
      <c r="B1983">
        <v>5.9890800000000004</v>
      </c>
      <c r="C1983">
        <v>-3.5094400000000001</v>
      </c>
    </row>
    <row r="1984" spans="1:3" x14ac:dyDescent="0.3">
      <c r="A1984">
        <v>4.1984000000000004</v>
      </c>
      <c r="B1984">
        <v>0.65788800000000003</v>
      </c>
      <c r="C1984">
        <v>1.0745499999999999</v>
      </c>
    </row>
    <row r="1985" spans="1:3" x14ac:dyDescent="0.3">
      <c r="A1985">
        <v>6.0316200000000002</v>
      </c>
      <c r="B1985">
        <v>2.7447400000000002</v>
      </c>
      <c r="C1985">
        <v>8.8909199999999995</v>
      </c>
    </row>
    <row r="1986" spans="1:3" x14ac:dyDescent="0.3">
      <c r="A1986">
        <v>5.9207099999999997</v>
      </c>
      <c r="B1986">
        <v>9.8833199999999994</v>
      </c>
      <c r="C1986">
        <v>10.476599999999999</v>
      </c>
    </row>
    <row r="1987" spans="1:3" x14ac:dyDescent="0.3">
      <c r="A1987">
        <v>9.9753500000000006</v>
      </c>
      <c r="B1987">
        <v>5.1807299999999996</v>
      </c>
      <c r="C1987">
        <v>6.0688000000000004</v>
      </c>
    </row>
    <row r="1988" spans="1:3" x14ac:dyDescent="0.3">
      <c r="A1988">
        <v>0.70664000000000005</v>
      </c>
      <c r="B1988">
        <v>1.06148</v>
      </c>
      <c r="C1988">
        <v>9.06663</v>
      </c>
    </row>
    <row r="1989" spans="1:3" x14ac:dyDescent="0.3">
      <c r="A1989">
        <v>1.9779500000000001</v>
      </c>
      <c r="B1989">
        <v>5.0016600000000002</v>
      </c>
      <c r="C1989">
        <v>2.1326200000000002</v>
      </c>
    </row>
    <row r="1990" spans="1:3" x14ac:dyDescent="0.3">
      <c r="A1990">
        <v>-1.8467499999999999</v>
      </c>
      <c r="B1990">
        <v>12.5197</v>
      </c>
      <c r="C1990">
        <v>2.2775599999999998</v>
      </c>
    </row>
    <row r="1991" spans="1:3" x14ac:dyDescent="0.3">
      <c r="A1991">
        <v>7.1103899999999998</v>
      </c>
      <c r="B1991">
        <v>5.5523400000000001</v>
      </c>
      <c r="C1991">
        <v>8.2223699999999997</v>
      </c>
    </row>
    <row r="1992" spans="1:3" x14ac:dyDescent="0.3">
      <c r="A1992">
        <v>-4.1223099999999997</v>
      </c>
      <c r="B1992">
        <v>-0.39252199999999998</v>
      </c>
      <c r="C1992">
        <v>8.4481099999999998</v>
      </c>
    </row>
    <row r="1993" spans="1:3" x14ac:dyDescent="0.3">
      <c r="A1993">
        <v>7.258</v>
      </c>
      <c r="B1993">
        <v>1.21428</v>
      </c>
      <c r="C1993">
        <v>-0.588835</v>
      </c>
    </row>
    <row r="1994" spans="1:3" x14ac:dyDescent="0.3">
      <c r="A1994">
        <v>-3.8240699999999999</v>
      </c>
      <c r="B1994">
        <v>9.8328799999999994</v>
      </c>
      <c r="C1994">
        <v>8.7640499999999992</v>
      </c>
    </row>
    <row r="1995" spans="1:3" x14ac:dyDescent="0.3">
      <c r="A1995">
        <v>12.7005</v>
      </c>
      <c r="B1995">
        <v>11.1372</v>
      </c>
      <c r="C1995">
        <v>0.266932</v>
      </c>
    </row>
    <row r="1996" spans="1:3" x14ac:dyDescent="0.3">
      <c r="A1996">
        <v>3.1192799999999998</v>
      </c>
      <c r="B1996">
        <v>8.9080999999999992</v>
      </c>
      <c r="C1996">
        <v>10.3878</v>
      </c>
    </row>
    <row r="1997" spans="1:3" x14ac:dyDescent="0.3">
      <c r="A1997">
        <v>10.143800000000001</v>
      </c>
      <c r="B1997">
        <v>4.7460699999999996</v>
      </c>
      <c r="C1997">
        <v>9.2998700000000003</v>
      </c>
    </row>
    <row r="1998" spans="1:3" x14ac:dyDescent="0.3">
      <c r="A1998">
        <v>1.9034</v>
      </c>
      <c r="B1998">
        <v>3.0922700000000001</v>
      </c>
      <c r="C1998">
        <v>2.8039700000000001</v>
      </c>
    </row>
    <row r="1999" spans="1:3" x14ac:dyDescent="0.3">
      <c r="A1999">
        <v>5.9179300000000001</v>
      </c>
      <c r="B1999">
        <v>5.9208999999999996</v>
      </c>
      <c r="C1999">
        <v>11.1211</v>
      </c>
    </row>
    <row r="2000" spans="1:3" x14ac:dyDescent="0.3">
      <c r="A2000">
        <v>2.7112400000000001</v>
      </c>
      <c r="B2000">
        <v>4.8315200000000003</v>
      </c>
      <c r="C2000">
        <v>0.81140699999999999</v>
      </c>
    </row>
    <row r="2001" spans="1:3" x14ac:dyDescent="0.3">
      <c r="A2001">
        <v>6.4622400000000004</v>
      </c>
      <c r="B2001">
        <v>4.1594199999999999</v>
      </c>
      <c r="C2001">
        <v>5.7864199999999997</v>
      </c>
    </row>
    <row r="2002" spans="1:3" x14ac:dyDescent="0.3">
      <c r="A2002">
        <v>2.2945099999999998</v>
      </c>
      <c r="B2002">
        <v>8.0141399999999994</v>
      </c>
      <c r="C2002">
        <v>-0.77718500000000001</v>
      </c>
    </row>
    <row r="2003" spans="1:3" x14ac:dyDescent="0.3">
      <c r="A2003">
        <v>6.9796899999999997</v>
      </c>
      <c r="B2003">
        <v>7.1714099999999998</v>
      </c>
      <c r="C2003">
        <v>7.3660100000000002</v>
      </c>
    </row>
    <row r="2004" spans="1:3" x14ac:dyDescent="0.3">
      <c r="A2004">
        <v>2.2532000000000001</v>
      </c>
      <c r="B2004">
        <v>2.6644800000000002</v>
      </c>
      <c r="C2004">
        <v>6.5435100000000004</v>
      </c>
    </row>
    <row r="2005" spans="1:3" x14ac:dyDescent="0.3">
      <c r="A2005">
        <v>5.0450400000000002</v>
      </c>
      <c r="B2005">
        <v>11.5685</v>
      </c>
      <c r="C2005">
        <v>1.27766</v>
      </c>
    </row>
    <row r="2006" spans="1:3" x14ac:dyDescent="0.3">
      <c r="A2006">
        <v>0.205063</v>
      </c>
      <c r="B2006">
        <v>-0.76728600000000002</v>
      </c>
      <c r="C2006">
        <v>7.2291800000000004</v>
      </c>
    </row>
    <row r="2007" spans="1:3" x14ac:dyDescent="0.3">
      <c r="A2007">
        <v>7.2322199999999999</v>
      </c>
      <c r="B2007">
        <v>9.8357899999999994</v>
      </c>
      <c r="C2007">
        <v>1.1298299999999999</v>
      </c>
    </row>
    <row r="2008" spans="1:3" x14ac:dyDescent="0.3">
      <c r="A2008">
        <v>2.1154600000000001</v>
      </c>
      <c r="B2008">
        <v>-0.67085700000000004</v>
      </c>
      <c r="C2008">
        <v>10.1752</v>
      </c>
    </row>
    <row r="2009" spans="1:3" x14ac:dyDescent="0.3">
      <c r="A2009">
        <v>13.4922</v>
      </c>
      <c r="B2009">
        <v>10.9138</v>
      </c>
      <c r="C2009">
        <v>2.69251</v>
      </c>
    </row>
    <row r="2010" spans="1:3" x14ac:dyDescent="0.3">
      <c r="A2010">
        <v>5.0364100000000001</v>
      </c>
      <c r="B2010">
        <v>0.29605599999999999</v>
      </c>
      <c r="C2010">
        <v>5.2596499999999997</v>
      </c>
    </row>
    <row r="2011" spans="1:3" x14ac:dyDescent="0.3">
      <c r="A2011">
        <v>14.303900000000001</v>
      </c>
      <c r="B2011">
        <v>3.8695900000000001</v>
      </c>
      <c r="C2011">
        <v>10.7125</v>
      </c>
    </row>
    <row r="2012" spans="1:3" x14ac:dyDescent="0.3">
      <c r="A2012">
        <v>4.85182</v>
      </c>
      <c r="B2012">
        <v>7.7923900000000001</v>
      </c>
      <c r="C2012">
        <v>10.0862</v>
      </c>
    </row>
    <row r="2013" spans="1:3" x14ac:dyDescent="0.3">
      <c r="A2013">
        <v>7.1883699999999999</v>
      </c>
      <c r="B2013">
        <v>3.0132699999999999</v>
      </c>
      <c r="C2013">
        <v>11.3932</v>
      </c>
    </row>
    <row r="2014" spans="1:3" x14ac:dyDescent="0.3">
      <c r="A2014">
        <v>6.7549299999999999</v>
      </c>
      <c r="B2014">
        <v>-1.7589600000000001</v>
      </c>
      <c r="C2014">
        <v>-1.0021599999999999</v>
      </c>
    </row>
    <row r="2015" spans="1:3" x14ac:dyDescent="0.3">
      <c r="A2015">
        <v>0.80889599999999995</v>
      </c>
      <c r="B2015">
        <v>-0.77685499999999996</v>
      </c>
      <c r="C2015">
        <v>7.7718800000000003</v>
      </c>
    </row>
    <row r="2016" spans="1:3" x14ac:dyDescent="0.3">
      <c r="A2016">
        <v>5.1545199999999998</v>
      </c>
      <c r="B2016">
        <v>4.2090199999999998</v>
      </c>
      <c r="C2016">
        <v>-2.3992200000000001</v>
      </c>
    </row>
    <row r="2017" spans="1:3" x14ac:dyDescent="0.3">
      <c r="A2017">
        <v>1.3908400000000001</v>
      </c>
      <c r="B2017">
        <v>12.3032</v>
      </c>
      <c r="C2017">
        <v>7.3315999999999999</v>
      </c>
    </row>
    <row r="2018" spans="1:3" x14ac:dyDescent="0.3">
      <c r="A2018">
        <v>2.6364000000000001</v>
      </c>
      <c r="B2018">
        <v>4.41465</v>
      </c>
      <c r="C2018">
        <v>8.8291199999999996</v>
      </c>
    </row>
    <row r="2019" spans="1:3" x14ac:dyDescent="0.3">
      <c r="A2019">
        <v>5.3098400000000003</v>
      </c>
      <c r="B2019">
        <v>2.7622</v>
      </c>
      <c r="C2019">
        <v>-3.0579299999999998</v>
      </c>
    </row>
    <row r="2020" spans="1:3" x14ac:dyDescent="0.3">
      <c r="A2020">
        <v>2.0034000000000001</v>
      </c>
      <c r="B2020">
        <v>-0.84165000000000001</v>
      </c>
      <c r="C2020">
        <v>8.2727000000000004</v>
      </c>
    </row>
    <row r="2021" spans="1:3" x14ac:dyDescent="0.3">
      <c r="A2021">
        <v>6.3797499999999996</v>
      </c>
      <c r="B2021">
        <v>4.7673100000000002</v>
      </c>
      <c r="C2021">
        <v>10.3668</v>
      </c>
    </row>
    <row r="2022" spans="1:3" x14ac:dyDescent="0.3">
      <c r="A2022">
        <v>1.3261400000000001</v>
      </c>
      <c r="B2022">
        <v>-1.3973</v>
      </c>
      <c r="C2022">
        <v>10.279</v>
      </c>
    </row>
    <row r="2023" spans="1:3" x14ac:dyDescent="0.3">
      <c r="A2023">
        <v>7.19306</v>
      </c>
      <c r="B2023">
        <v>-1.9987299999999999</v>
      </c>
      <c r="C2023">
        <v>2.7651300000000001</v>
      </c>
    </row>
    <row r="2024" spans="1:3" x14ac:dyDescent="0.3">
      <c r="A2024">
        <v>6.2728099999999998</v>
      </c>
      <c r="B2024">
        <v>9.9001000000000001</v>
      </c>
      <c r="C2024">
        <v>0.33518799999999999</v>
      </c>
    </row>
    <row r="2025" spans="1:3" x14ac:dyDescent="0.3">
      <c r="A2025">
        <v>5.2464599999999999</v>
      </c>
      <c r="B2025">
        <v>3.8409300000000002</v>
      </c>
      <c r="C2025">
        <v>6.7720700000000003</v>
      </c>
    </row>
    <row r="2026" spans="1:3" x14ac:dyDescent="0.3">
      <c r="A2026">
        <v>5.7952000000000004</v>
      </c>
      <c r="B2026">
        <v>5.1926500000000004</v>
      </c>
      <c r="C2026">
        <v>9.0203799999999994</v>
      </c>
    </row>
    <row r="2027" spans="1:3" x14ac:dyDescent="0.3">
      <c r="A2027">
        <v>9.3243799999999997</v>
      </c>
      <c r="B2027">
        <v>-1.46641</v>
      </c>
      <c r="C2027">
        <v>7.5697200000000002</v>
      </c>
    </row>
    <row r="2028" spans="1:3" x14ac:dyDescent="0.3">
      <c r="A2028">
        <v>0.84372499999999995</v>
      </c>
      <c r="B2028">
        <v>4.0019400000000003</v>
      </c>
      <c r="C2028">
        <v>-1.5861400000000001</v>
      </c>
    </row>
    <row r="2029" spans="1:3" x14ac:dyDescent="0.3">
      <c r="A2029">
        <v>4.4903700000000004</v>
      </c>
      <c r="B2029">
        <v>8.2152600000000007</v>
      </c>
      <c r="C2029">
        <v>2.4954499999999999</v>
      </c>
    </row>
    <row r="2030" spans="1:3" x14ac:dyDescent="0.3">
      <c r="A2030">
        <v>3.5607899999999999</v>
      </c>
      <c r="B2030">
        <v>1.3574900000000001</v>
      </c>
      <c r="C2030">
        <v>5.9915000000000003</v>
      </c>
    </row>
    <row r="2031" spans="1:3" x14ac:dyDescent="0.3">
      <c r="A2031">
        <v>7.6277100000000004</v>
      </c>
      <c r="B2031">
        <v>3.8849800000000001</v>
      </c>
      <c r="C2031">
        <v>9.8536900000000003</v>
      </c>
    </row>
    <row r="2032" spans="1:3" x14ac:dyDescent="0.3">
      <c r="A2032">
        <v>-1.8589</v>
      </c>
      <c r="B2032">
        <v>3.8958900000000001</v>
      </c>
      <c r="C2032">
        <v>0.72924199999999995</v>
      </c>
    </row>
    <row r="2033" spans="1:3" x14ac:dyDescent="0.3">
      <c r="A2033">
        <v>11.476599999999999</v>
      </c>
      <c r="B2033">
        <v>0.54554400000000003</v>
      </c>
      <c r="C2033">
        <v>-0.549377</v>
      </c>
    </row>
    <row r="2034" spans="1:3" x14ac:dyDescent="0.3">
      <c r="A2034">
        <v>7.1247199999999999</v>
      </c>
      <c r="B2034">
        <v>4.6701499999999996</v>
      </c>
      <c r="C2034">
        <v>9.2431099999999997</v>
      </c>
    </row>
    <row r="2035" spans="1:3" x14ac:dyDescent="0.3">
      <c r="A2035">
        <v>0.49039500000000003</v>
      </c>
      <c r="B2035">
        <v>6.5253399999999999</v>
      </c>
      <c r="C2035">
        <v>1.8172699999999999</v>
      </c>
    </row>
    <row r="2036" spans="1:3" x14ac:dyDescent="0.3">
      <c r="A2036">
        <v>2.2928199999999999</v>
      </c>
      <c r="B2036">
        <v>11.4697</v>
      </c>
      <c r="C2036">
        <v>10.6286</v>
      </c>
    </row>
    <row r="2037" spans="1:3" x14ac:dyDescent="0.3">
      <c r="A2037">
        <v>3.8782999999999998E-2</v>
      </c>
      <c r="B2037">
        <v>8.9893099999999997</v>
      </c>
      <c r="C2037">
        <v>-3.33752</v>
      </c>
    </row>
    <row r="2038" spans="1:3" x14ac:dyDescent="0.3">
      <c r="A2038">
        <v>4.4328000000000003</v>
      </c>
      <c r="B2038">
        <v>-2.1197400000000002</v>
      </c>
      <c r="C2038">
        <v>4.5512100000000002</v>
      </c>
    </row>
    <row r="2039" spans="1:3" x14ac:dyDescent="0.3">
      <c r="A2039">
        <v>7.7003199999999996</v>
      </c>
      <c r="B2039">
        <v>-2.9586600000000001</v>
      </c>
      <c r="C2039">
        <v>12.117800000000001</v>
      </c>
    </row>
    <row r="2040" spans="1:3" x14ac:dyDescent="0.3">
      <c r="A2040">
        <v>7.83833</v>
      </c>
      <c r="B2040">
        <v>10.1365</v>
      </c>
      <c r="C2040">
        <v>1.2558</v>
      </c>
    </row>
    <row r="2041" spans="1:3" x14ac:dyDescent="0.3">
      <c r="A2041">
        <v>12.045299999999999</v>
      </c>
      <c r="B2041">
        <v>8.5066699999999997</v>
      </c>
      <c r="C2041">
        <v>5.1644899999999998</v>
      </c>
    </row>
    <row r="2042" spans="1:3" x14ac:dyDescent="0.3">
      <c r="A2042">
        <v>4.4602599999999999</v>
      </c>
      <c r="B2042">
        <v>1.9415199999999999</v>
      </c>
      <c r="C2042">
        <v>0.12220499999999999</v>
      </c>
    </row>
    <row r="2043" spans="1:3" x14ac:dyDescent="0.3">
      <c r="A2043">
        <v>4.48576</v>
      </c>
      <c r="B2043">
        <v>6.8530100000000003</v>
      </c>
      <c r="C2043">
        <v>1.09233</v>
      </c>
    </row>
    <row r="2044" spans="1:3" x14ac:dyDescent="0.3">
      <c r="A2044">
        <v>-2.1201099999999999</v>
      </c>
      <c r="B2044">
        <v>4.2997199999999998</v>
      </c>
      <c r="C2044">
        <v>-0.13334199999999999</v>
      </c>
    </row>
    <row r="2045" spans="1:3" x14ac:dyDescent="0.3">
      <c r="A2045">
        <v>7.4809400000000004</v>
      </c>
      <c r="B2045">
        <v>7.7421699999999998</v>
      </c>
      <c r="C2045">
        <v>5.2085800000000004</v>
      </c>
    </row>
    <row r="2046" spans="1:3" x14ac:dyDescent="0.3">
      <c r="A2046">
        <v>-0.13061400000000001</v>
      </c>
      <c r="B2046">
        <v>4.7829300000000003</v>
      </c>
      <c r="C2046">
        <v>11.6395</v>
      </c>
    </row>
    <row r="2047" spans="1:3" x14ac:dyDescent="0.3">
      <c r="A2047">
        <v>9.9549500000000002</v>
      </c>
      <c r="B2047">
        <v>3.8868299999999998</v>
      </c>
      <c r="C2047">
        <v>-1.5817699999999999</v>
      </c>
    </row>
    <row r="2048" spans="1:3" x14ac:dyDescent="0.3">
      <c r="A2048">
        <v>7.5135500000000004</v>
      </c>
      <c r="B2048">
        <v>7.4822800000000003</v>
      </c>
      <c r="C2048">
        <v>8.0896899999999992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8"/>
  <sheetViews>
    <sheetView tabSelected="1" workbookViewId="0">
      <selection activeCell="E8" sqref="E8"/>
    </sheetView>
  </sheetViews>
  <sheetFormatPr defaultRowHeight="14.4" x14ac:dyDescent="0.3"/>
  <sheetData>
    <row r="1" spans="1:5" x14ac:dyDescent="0.3">
      <c r="A1">
        <v>3.7662900000000001</v>
      </c>
      <c r="B1">
        <v>9.99268</v>
      </c>
      <c r="C1">
        <v>-8.3712300000000006</v>
      </c>
    </row>
    <row r="2" spans="1:5" x14ac:dyDescent="0.3">
      <c r="A2">
        <v>1.17893</v>
      </c>
      <c r="B2">
        <v>-6.5746000000000002</v>
      </c>
      <c r="C2">
        <v>0.97781300000000004</v>
      </c>
      <c r="E2" t="s">
        <v>7</v>
      </c>
    </row>
    <row r="3" spans="1:5" x14ac:dyDescent="0.3">
      <c r="A3">
        <v>-4.8591600000000001</v>
      </c>
      <c r="B3">
        <v>0.352489</v>
      </c>
      <c r="C3">
        <v>-2.2217500000000001</v>
      </c>
      <c r="E3" t="s">
        <v>8</v>
      </c>
    </row>
    <row r="4" spans="1:5" x14ac:dyDescent="0.3">
      <c r="A4">
        <v>7.28294</v>
      </c>
      <c r="B4">
        <v>-7.9412200000000004</v>
      </c>
      <c r="C4">
        <v>-9.9029500000000006</v>
      </c>
    </row>
    <row r="5" spans="1:5" x14ac:dyDescent="0.3">
      <c r="A5">
        <v>-2.8296800000000002</v>
      </c>
      <c r="B5">
        <v>0.75106099999999998</v>
      </c>
      <c r="C5">
        <v>-2.4601000000000002</v>
      </c>
    </row>
    <row r="6" spans="1:5" x14ac:dyDescent="0.3">
      <c r="A6">
        <v>-9.1708099999999995</v>
      </c>
      <c r="B6">
        <v>3.7571300000000001</v>
      </c>
      <c r="C6">
        <v>0.15442400000000001</v>
      </c>
    </row>
    <row r="7" spans="1:5" x14ac:dyDescent="0.3">
      <c r="A7">
        <v>2.5556199999999998</v>
      </c>
      <c r="B7">
        <v>9.3774200000000008</v>
      </c>
      <c r="C7">
        <v>5.4283299999999999</v>
      </c>
    </row>
    <row r="8" spans="1:5" x14ac:dyDescent="0.3">
      <c r="A8">
        <v>6.9603599999999997</v>
      </c>
      <c r="B8">
        <v>0.60792900000000005</v>
      </c>
      <c r="C8">
        <v>8.0333900000000007</v>
      </c>
    </row>
    <row r="9" spans="1:5" x14ac:dyDescent="0.3">
      <c r="A9">
        <v>6.3509000000000002</v>
      </c>
      <c r="B9">
        <v>-7.5246399999999998</v>
      </c>
      <c r="C9">
        <v>6.91</v>
      </c>
    </row>
    <row r="10" spans="1:5" x14ac:dyDescent="0.3">
      <c r="A10">
        <v>1.1816800000000001</v>
      </c>
      <c r="B10">
        <v>2.63924</v>
      </c>
      <c r="C10">
        <v>-5.7737999999999996</v>
      </c>
    </row>
    <row r="11" spans="1:5" x14ac:dyDescent="0.3">
      <c r="A11">
        <v>-7.8682800000000004</v>
      </c>
      <c r="B11">
        <v>-3.44859E-2</v>
      </c>
      <c r="C11">
        <v>-4.3537699999999999</v>
      </c>
    </row>
    <row r="12" spans="1:5" x14ac:dyDescent="0.3">
      <c r="A12">
        <v>-5.4393099999999999</v>
      </c>
      <c r="B12">
        <v>-5.5583400000000003</v>
      </c>
      <c r="C12">
        <v>3.5670000000000002</v>
      </c>
    </row>
    <row r="13" spans="1:5" x14ac:dyDescent="0.3">
      <c r="A13">
        <v>3.9686300000000001</v>
      </c>
      <c r="B13">
        <v>5.9004500000000002</v>
      </c>
      <c r="C13">
        <v>-6.43452</v>
      </c>
    </row>
    <row r="14" spans="1:5" x14ac:dyDescent="0.3">
      <c r="A14">
        <v>3.6310899999999999</v>
      </c>
      <c r="B14">
        <v>7.2805</v>
      </c>
      <c r="C14">
        <v>0.70864000000000005</v>
      </c>
    </row>
    <row r="15" spans="1:5" x14ac:dyDescent="0.3">
      <c r="A15">
        <v>-2.0163600000000002</v>
      </c>
      <c r="B15">
        <v>-4.1502100000000004</v>
      </c>
      <c r="C15">
        <v>2.0728200000000001</v>
      </c>
    </row>
    <row r="16" spans="1:5" x14ac:dyDescent="0.3">
      <c r="A16">
        <v>-2.84646</v>
      </c>
      <c r="B16">
        <v>-9.3572799999999994</v>
      </c>
      <c r="C16">
        <v>0.96133299999999999</v>
      </c>
    </row>
    <row r="17" spans="1:3" x14ac:dyDescent="0.3">
      <c r="A17">
        <v>-4.8457299999999996</v>
      </c>
      <c r="B17">
        <v>-5.7887500000000003</v>
      </c>
      <c r="C17">
        <v>-4.1126699999999996</v>
      </c>
    </row>
    <row r="18" spans="1:3" x14ac:dyDescent="0.3">
      <c r="A18">
        <v>3.8599800000000002</v>
      </c>
      <c r="B18">
        <v>0.92318500000000003</v>
      </c>
      <c r="C18">
        <v>-4.4254899999999999</v>
      </c>
    </row>
    <row r="19" spans="1:3" x14ac:dyDescent="0.3">
      <c r="A19">
        <v>-4.01837</v>
      </c>
      <c r="B19">
        <v>-7.4184400000000004</v>
      </c>
      <c r="C19">
        <v>8.2555599999999991</v>
      </c>
    </row>
    <row r="20" spans="1:3" x14ac:dyDescent="0.3">
      <c r="A20">
        <v>-4.91317</v>
      </c>
      <c r="B20">
        <v>5.5900800000000004</v>
      </c>
      <c r="C20">
        <v>2.1323300000000001</v>
      </c>
    </row>
    <row r="21" spans="1:3" x14ac:dyDescent="0.3">
      <c r="A21">
        <v>-0.22034400000000001</v>
      </c>
      <c r="B21">
        <v>-7.5130499999999998</v>
      </c>
      <c r="C21">
        <v>1.8591899999999999</v>
      </c>
    </row>
    <row r="22" spans="1:3" x14ac:dyDescent="0.3">
      <c r="A22">
        <v>2.46712</v>
      </c>
      <c r="B22">
        <v>7.7452899999999998</v>
      </c>
      <c r="C22">
        <v>-1.47801</v>
      </c>
    </row>
    <row r="23" spans="1:3" x14ac:dyDescent="0.3">
      <c r="A23">
        <v>-3.9567199999999998</v>
      </c>
      <c r="B23">
        <v>-3.3555100000000002</v>
      </c>
      <c r="C23">
        <v>-6.0564</v>
      </c>
    </row>
    <row r="24" spans="1:3" x14ac:dyDescent="0.3">
      <c r="A24">
        <v>-6.05762</v>
      </c>
      <c r="B24">
        <v>4.3562099999999999</v>
      </c>
      <c r="C24">
        <v>-1.7181900000000001</v>
      </c>
    </row>
    <row r="25" spans="1:3" x14ac:dyDescent="0.3">
      <c r="A25">
        <v>-6.3689099999999996</v>
      </c>
      <c r="B25">
        <v>-6.6731800000000003</v>
      </c>
      <c r="C25">
        <v>-4.5890700000000004</v>
      </c>
    </row>
    <row r="26" spans="1:3" x14ac:dyDescent="0.3">
      <c r="A26">
        <v>4.5658700000000003</v>
      </c>
      <c r="B26">
        <v>-7.8316600000000003</v>
      </c>
      <c r="C26">
        <v>0.336009</v>
      </c>
    </row>
    <row r="27" spans="1:3" x14ac:dyDescent="0.3">
      <c r="A27">
        <v>5.2476599999999998</v>
      </c>
      <c r="B27">
        <v>-0.244758</v>
      </c>
      <c r="C27">
        <v>-3.7843000000000002E-2</v>
      </c>
    </row>
    <row r="28" spans="1:3" x14ac:dyDescent="0.3">
      <c r="A28">
        <v>9.3649100000000001</v>
      </c>
      <c r="B28">
        <v>-1.08188</v>
      </c>
      <c r="C28">
        <v>4.3919199999999998</v>
      </c>
    </row>
    <row r="29" spans="1:3" x14ac:dyDescent="0.3">
      <c r="A29">
        <v>-1.4163600000000001</v>
      </c>
      <c r="B29">
        <v>-7.4633000000000003</v>
      </c>
      <c r="C29">
        <v>9.0105900000000005</v>
      </c>
    </row>
    <row r="30" spans="1:3" x14ac:dyDescent="0.3">
      <c r="A30">
        <v>-7.1553699999999996</v>
      </c>
      <c r="B30">
        <v>3.8108499999999998</v>
      </c>
      <c r="C30">
        <v>7.2298299999999998</v>
      </c>
    </row>
    <row r="31" spans="1:3" x14ac:dyDescent="0.3">
      <c r="A31">
        <v>-1.8506400000000001</v>
      </c>
      <c r="B31">
        <v>3.2511399999999999</v>
      </c>
      <c r="C31">
        <v>8.5665499999999994</v>
      </c>
    </row>
    <row r="32" spans="1:3" x14ac:dyDescent="0.3">
      <c r="A32">
        <v>3.14859</v>
      </c>
      <c r="B32">
        <v>5.5870199999999999</v>
      </c>
      <c r="C32">
        <v>1.4124000000000001</v>
      </c>
    </row>
    <row r="33" spans="1:3" x14ac:dyDescent="0.3">
      <c r="A33">
        <v>4.4312899999999997</v>
      </c>
      <c r="B33">
        <v>9.1372400000000003</v>
      </c>
      <c r="C33">
        <v>-2.9834900000000002</v>
      </c>
    </row>
    <row r="34" spans="1:3" x14ac:dyDescent="0.3">
      <c r="A34">
        <v>-4.7947600000000001</v>
      </c>
      <c r="B34">
        <v>-2.5867499999999999</v>
      </c>
      <c r="C34">
        <v>4.7038200000000003</v>
      </c>
    </row>
    <row r="35" spans="1:3" x14ac:dyDescent="0.3">
      <c r="A35">
        <v>1.36052</v>
      </c>
      <c r="B35">
        <v>8.9040800000000004</v>
      </c>
      <c r="C35">
        <v>9.1192399999999996</v>
      </c>
    </row>
    <row r="36" spans="1:3" x14ac:dyDescent="0.3">
      <c r="A36">
        <v>8.7820099999999996</v>
      </c>
      <c r="B36">
        <v>-7.3415299999999997</v>
      </c>
      <c r="C36">
        <v>8.6028599999999997</v>
      </c>
    </row>
    <row r="37" spans="1:3" x14ac:dyDescent="0.3">
      <c r="A37">
        <v>0.245064</v>
      </c>
      <c r="B37">
        <v>-5.3022900000000002</v>
      </c>
      <c r="C37">
        <v>-6.3835600000000001</v>
      </c>
    </row>
    <row r="38" spans="1:3" x14ac:dyDescent="0.3">
      <c r="A38">
        <v>-0.76357299999999995</v>
      </c>
      <c r="B38">
        <v>-0.60609800000000003</v>
      </c>
      <c r="C38">
        <v>9.5669400000000007</v>
      </c>
    </row>
    <row r="39" spans="1:3" x14ac:dyDescent="0.3">
      <c r="A39">
        <v>-9.9111899999999995</v>
      </c>
      <c r="B39">
        <v>-4.1291500000000001</v>
      </c>
      <c r="C39">
        <v>-9.9371299999999998</v>
      </c>
    </row>
    <row r="40" spans="1:3" x14ac:dyDescent="0.3">
      <c r="A40">
        <v>9.4851500000000009</v>
      </c>
      <c r="B40">
        <v>7.8524099999999999</v>
      </c>
      <c r="C40">
        <v>-2.94015</v>
      </c>
    </row>
    <row r="41" spans="1:3" x14ac:dyDescent="0.3">
      <c r="A41">
        <v>8.4292099999999994</v>
      </c>
      <c r="B41">
        <v>-0.73580100000000004</v>
      </c>
      <c r="C41">
        <v>9.4057999999999993</v>
      </c>
    </row>
    <row r="42" spans="1:3" x14ac:dyDescent="0.3">
      <c r="A42">
        <v>5.8980100000000002</v>
      </c>
      <c r="B42">
        <v>-6.0982099999999999</v>
      </c>
      <c r="C42">
        <v>9.9194300000000002</v>
      </c>
    </row>
    <row r="43" spans="1:3" x14ac:dyDescent="0.3">
      <c r="A43">
        <v>-9.8352000000000004</v>
      </c>
      <c r="B43">
        <v>-7.0189500000000002</v>
      </c>
      <c r="C43">
        <v>6.4653499999999999</v>
      </c>
    </row>
    <row r="44" spans="1:3" x14ac:dyDescent="0.3">
      <c r="A44">
        <v>-4.7566100000000002</v>
      </c>
      <c r="B44">
        <v>-6.1174400000000002</v>
      </c>
      <c r="C44">
        <v>-9.9478100000000005</v>
      </c>
    </row>
    <row r="45" spans="1:3" x14ac:dyDescent="0.3">
      <c r="A45">
        <v>9.8705999999999996</v>
      </c>
      <c r="B45">
        <v>5.4066599999999996</v>
      </c>
      <c r="C45">
        <v>-9.2477199999999993</v>
      </c>
    </row>
    <row r="46" spans="1:3" x14ac:dyDescent="0.3">
      <c r="A46">
        <v>2.2904100000000001</v>
      </c>
      <c r="B46">
        <v>6.72445</v>
      </c>
      <c r="C46">
        <v>5.9541599999999999</v>
      </c>
    </row>
    <row r="47" spans="1:3" x14ac:dyDescent="0.3">
      <c r="A47">
        <v>6.0179400000000003</v>
      </c>
      <c r="B47">
        <v>1.52745</v>
      </c>
      <c r="C47">
        <v>6.0155000000000003</v>
      </c>
    </row>
    <row r="48" spans="1:3" x14ac:dyDescent="0.3">
      <c r="A48">
        <v>-0.14008000000000001</v>
      </c>
      <c r="B48">
        <v>8.0803899999999995</v>
      </c>
      <c r="C48">
        <v>-9.07315</v>
      </c>
    </row>
    <row r="49" spans="1:3" x14ac:dyDescent="0.3">
      <c r="A49">
        <v>-9.3850499999999997</v>
      </c>
      <c r="B49">
        <v>0.39155200000000001</v>
      </c>
      <c r="C49">
        <v>-1.1099600000000001</v>
      </c>
    </row>
    <row r="50" spans="1:3" x14ac:dyDescent="0.3">
      <c r="A50">
        <v>-4.0415700000000001</v>
      </c>
      <c r="B50">
        <v>6.0771499999999996</v>
      </c>
      <c r="C50">
        <v>4.2133900000000004</v>
      </c>
    </row>
    <row r="51" spans="1:3" x14ac:dyDescent="0.3">
      <c r="A51">
        <v>1.8747499999999999</v>
      </c>
      <c r="B51">
        <v>3.28166</v>
      </c>
      <c r="C51">
        <v>-9.0856700000000004</v>
      </c>
    </row>
    <row r="52" spans="1:3" x14ac:dyDescent="0.3">
      <c r="A52">
        <v>7.0064399999999996</v>
      </c>
      <c r="B52">
        <v>6.0304599999999997</v>
      </c>
      <c r="C52">
        <v>-9.2452799999999993</v>
      </c>
    </row>
    <row r="53" spans="1:3" x14ac:dyDescent="0.3">
      <c r="A53">
        <v>7.7980900000000002</v>
      </c>
      <c r="B53">
        <v>-5.3761400000000004</v>
      </c>
      <c r="C53">
        <v>4.4499000000000004</v>
      </c>
    </row>
    <row r="54" spans="1:3" x14ac:dyDescent="0.3">
      <c r="A54">
        <v>-2.2479900000000002</v>
      </c>
      <c r="B54">
        <v>-7.4630000000000001</v>
      </c>
      <c r="C54">
        <v>9.9896200000000004</v>
      </c>
    </row>
    <row r="55" spans="1:3" x14ac:dyDescent="0.3">
      <c r="A55">
        <v>-0.89999099999999999</v>
      </c>
      <c r="B55">
        <v>-8.6898400000000002</v>
      </c>
      <c r="C55">
        <v>-0.78127400000000002</v>
      </c>
    </row>
    <row r="56" spans="1:3" x14ac:dyDescent="0.3">
      <c r="A56">
        <v>-2.0444300000000002</v>
      </c>
      <c r="B56">
        <v>-8.8790600000000008</v>
      </c>
      <c r="C56">
        <v>1.7917400000000001</v>
      </c>
    </row>
    <row r="57" spans="1:3" x14ac:dyDescent="0.3">
      <c r="A57">
        <v>-1.9412799999999999</v>
      </c>
      <c r="B57">
        <v>2.41981</v>
      </c>
      <c r="C57">
        <v>0.42542799999999997</v>
      </c>
    </row>
    <row r="58" spans="1:3" x14ac:dyDescent="0.3">
      <c r="A58">
        <v>6.4183500000000002</v>
      </c>
      <c r="B58">
        <v>-8.4066299999999998</v>
      </c>
      <c r="C58">
        <v>7.5572999999999997</v>
      </c>
    </row>
    <row r="59" spans="1:3" x14ac:dyDescent="0.3">
      <c r="A59">
        <v>4.7154100000000003</v>
      </c>
      <c r="B59">
        <v>4.5408499999999998</v>
      </c>
      <c r="C59">
        <v>-0.77059200000000005</v>
      </c>
    </row>
    <row r="60" spans="1:3" x14ac:dyDescent="0.3">
      <c r="A60">
        <v>-1.1484099999999999</v>
      </c>
      <c r="B60">
        <v>9.2523</v>
      </c>
      <c r="C60">
        <v>-2.91025</v>
      </c>
    </row>
    <row r="61" spans="1:3" x14ac:dyDescent="0.3">
      <c r="A61">
        <v>5.9923099999999998</v>
      </c>
      <c r="B61">
        <v>-5.6840700000000002</v>
      </c>
      <c r="C61">
        <v>-1.4706900000000001</v>
      </c>
    </row>
    <row r="62" spans="1:3" x14ac:dyDescent="0.3">
      <c r="A62">
        <v>-9.5001099999999994</v>
      </c>
      <c r="B62">
        <v>4.3177599999999998</v>
      </c>
      <c r="C62">
        <v>-2.9285600000000001</v>
      </c>
    </row>
    <row r="63" spans="1:3" x14ac:dyDescent="0.3">
      <c r="A63">
        <v>-3.56365</v>
      </c>
      <c r="B63">
        <v>-0.27741300000000002</v>
      </c>
      <c r="C63">
        <v>5.2116499999999997</v>
      </c>
    </row>
    <row r="64" spans="1:3" x14ac:dyDescent="0.3">
      <c r="A64">
        <v>-7.3833399999999996</v>
      </c>
      <c r="B64">
        <v>-8.3400999999999996</v>
      </c>
      <c r="C64">
        <v>2.8739300000000001</v>
      </c>
    </row>
    <row r="65" spans="1:3" x14ac:dyDescent="0.3">
      <c r="A65">
        <v>-2.6023100000000001</v>
      </c>
      <c r="B65">
        <v>1.8005899999999999</v>
      </c>
      <c r="C65">
        <v>-8.9352099999999997</v>
      </c>
    </row>
    <row r="66" spans="1:3" x14ac:dyDescent="0.3">
      <c r="A66">
        <v>-8.7093699999999998</v>
      </c>
      <c r="B66">
        <v>4.75509</v>
      </c>
      <c r="C66">
        <v>-8.8103899999999999</v>
      </c>
    </row>
    <row r="67" spans="1:3" x14ac:dyDescent="0.3">
      <c r="A67">
        <v>-0.178228</v>
      </c>
      <c r="B67">
        <v>0.13550200000000001</v>
      </c>
      <c r="C67">
        <v>-9.0887200000000004</v>
      </c>
    </row>
    <row r="68" spans="1:3" x14ac:dyDescent="0.3">
      <c r="A68">
        <v>-7.7236200000000004</v>
      </c>
      <c r="B68">
        <v>-4.4343399999999997</v>
      </c>
      <c r="C68">
        <v>4.16669</v>
      </c>
    </row>
    <row r="69" spans="1:3" x14ac:dyDescent="0.3">
      <c r="A69">
        <v>7.2447900000000001</v>
      </c>
      <c r="B69">
        <v>-0.57344300000000004</v>
      </c>
      <c r="C69">
        <v>9.7286900000000003</v>
      </c>
    </row>
    <row r="70" spans="1:3" x14ac:dyDescent="0.3">
      <c r="A70">
        <v>9.3468999999999998</v>
      </c>
      <c r="B70">
        <v>-0.72359399999999996</v>
      </c>
      <c r="C70">
        <v>-6.4586300000000003</v>
      </c>
    </row>
    <row r="71" spans="1:3" x14ac:dyDescent="0.3">
      <c r="A71">
        <v>2.9722</v>
      </c>
      <c r="B71">
        <v>7.3302399999999999</v>
      </c>
      <c r="C71">
        <v>-2.3993699999999998</v>
      </c>
    </row>
    <row r="72" spans="1:3" x14ac:dyDescent="0.3">
      <c r="A72">
        <v>8.2454900000000002</v>
      </c>
      <c r="B72">
        <v>-6.0957699999999999</v>
      </c>
      <c r="C72">
        <v>-5.7289300000000001</v>
      </c>
    </row>
    <row r="73" spans="1:3" x14ac:dyDescent="0.3">
      <c r="A73">
        <v>-4.2255900000000004</v>
      </c>
      <c r="B73">
        <v>-0.70223100000000005</v>
      </c>
      <c r="C73">
        <v>-7.9061300000000001</v>
      </c>
    </row>
    <row r="74" spans="1:3" x14ac:dyDescent="0.3">
      <c r="A74">
        <v>3.7925399999999998</v>
      </c>
      <c r="B74">
        <v>6.4470400000000003</v>
      </c>
      <c r="C74">
        <v>4.1169500000000001</v>
      </c>
    </row>
    <row r="75" spans="1:3" x14ac:dyDescent="0.3">
      <c r="A75">
        <v>9.4766100000000009</v>
      </c>
      <c r="B75">
        <v>7.4834399999999999</v>
      </c>
      <c r="C75">
        <v>-8.6242300000000007</v>
      </c>
    </row>
    <row r="76" spans="1:3" x14ac:dyDescent="0.3">
      <c r="A76">
        <v>-2.4680300000000002</v>
      </c>
      <c r="B76">
        <v>-5.8894599999999997</v>
      </c>
      <c r="C76">
        <v>-5.5061499999999999</v>
      </c>
    </row>
    <row r="77" spans="1:3" x14ac:dyDescent="0.3">
      <c r="A77">
        <v>-7.7904600000000004</v>
      </c>
      <c r="B77">
        <v>-0.20752599999999999</v>
      </c>
      <c r="C77">
        <v>2.1332399999999998</v>
      </c>
    </row>
    <row r="78" spans="1:3" x14ac:dyDescent="0.3">
      <c r="A78">
        <v>-2.86111</v>
      </c>
      <c r="B78">
        <v>4.0479799999999999</v>
      </c>
      <c r="C78">
        <v>-6.72018</v>
      </c>
    </row>
    <row r="79" spans="1:3" x14ac:dyDescent="0.3">
      <c r="A79">
        <v>5.9761300000000004</v>
      </c>
      <c r="B79">
        <v>-3.4760599999999999</v>
      </c>
      <c r="C79">
        <v>-8.91995</v>
      </c>
    </row>
    <row r="80" spans="1:3" x14ac:dyDescent="0.3">
      <c r="A80">
        <v>-2.5217399999999999</v>
      </c>
      <c r="B80">
        <v>5.6221199999999998</v>
      </c>
      <c r="C80">
        <v>-8.4838400000000007</v>
      </c>
    </row>
    <row r="81" spans="1:3" x14ac:dyDescent="0.3">
      <c r="A81">
        <v>6.7653400000000001</v>
      </c>
      <c r="B81">
        <v>-6.2562899999999999</v>
      </c>
      <c r="C81">
        <v>-4.9681100000000002</v>
      </c>
    </row>
    <row r="82" spans="1:3" x14ac:dyDescent="0.3">
      <c r="A82">
        <v>-1.7075100000000001</v>
      </c>
      <c r="B82">
        <v>-4.5780799999999999</v>
      </c>
      <c r="C82">
        <v>-6.5581199999999997</v>
      </c>
    </row>
    <row r="83" spans="1:3" x14ac:dyDescent="0.3">
      <c r="A83">
        <v>4.2680100000000003</v>
      </c>
      <c r="B83">
        <v>-8.9141499999999994</v>
      </c>
      <c r="C83">
        <v>0.47212100000000001</v>
      </c>
    </row>
    <row r="84" spans="1:3" x14ac:dyDescent="0.3">
      <c r="A84">
        <v>-7.8395900000000003</v>
      </c>
      <c r="B84">
        <v>9.0209700000000002</v>
      </c>
      <c r="C84">
        <v>-2.40028</v>
      </c>
    </row>
    <row r="85" spans="1:3" x14ac:dyDescent="0.3">
      <c r="A85">
        <v>6.1745000000000001</v>
      </c>
      <c r="B85">
        <v>-4.0656800000000004</v>
      </c>
      <c r="C85">
        <v>-4.8933400000000002</v>
      </c>
    </row>
    <row r="86" spans="1:3" x14ac:dyDescent="0.3">
      <c r="A86">
        <v>7.4745900000000001</v>
      </c>
      <c r="B86">
        <v>-3.8315999999999999</v>
      </c>
      <c r="C86">
        <v>-9.5825099999999992</v>
      </c>
    </row>
    <row r="87" spans="1:3" x14ac:dyDescent="0.3">
      <c r="A87">
        <v>1.4920500000000001</v>
      </c>
      <c r="B87">
        <v>-2.39357</v>
      </c>
      <c r="C87">
        <v>2.4478900000000001</v>
      </c>
    </row>
    <row r="88" spans="1:3" x14ac:dyDescent="0.3">
      <c r="A88">
        <v>-1.0535000000000001</v>
      </c>
      <c r="B88">
        <v>2.7927499999999998</v>
      </c>
      <c r="C88">
        <v>8.3202599999999993</v>
      </c>
    </row>
    <row r="89" spans="1:3" x14ac:dyDescent="0.3">
      <c r="A89">
        <v>-4.2628300000000001</v>
      </c>
      <c r="B89">
        <v>9.5791500000000003</v>
      </c>
      <c r="C89">
        <v>-7.0454999999999997</v>
      </c>
    </row>
    <row r="90" spans="1:3" x14ac:dyDescent="0.3">
      <c r="A90">
        <v>-0.86214800000000003</v>
      </c>
      <c r="B90">
        <v>6.3829500000000001</v>
      </c>
      <c r="C90">
        <v>7.0467199999999997</v>
      </c>
    </row>
    <row r="91" spans="1:3" x14ac:dyDescent="0.3">
      <c r="A91">
        <v>3.9609999999999999</v>
      </c>
      <c r="B91">
        <v>9.7573799999999995</v>
      </c>
      <c r="C91">
        <v>7.9802900000000001</v>
      </c>
    </row>
    <row r="92" spans="1:3" x14ac:dyDescent="0.3">
      <c r="A92">
        <v>5.7878400000000001</v>
      </c>
      <c r="B92">
        <v>1.9998800000000001</v>
      </c>
      <c r="C92">
        <v>8.2619699999999998</v>
      </c>
    </row>
    <row r="93" spans="1:3" x14ac:dyDescent="0.3">
      <c r="A93">
        <v>-8.3709199999999999</v>
      </c>
      <c r="B93">
        <v>-5.5949600000000004</v>
      </c>
      <c r="C93">
        <v>-3.56792</v>
      </c>
    </row>
    <row r="94" spans="1:3" x14ac:dyDescent="0.3">
      <c r="A94">
        <v>8.8134399999999999</v>
      </c>
      <c r="B94">
        <v>6.2822399999999998</v>
      </c>
      <c r="C94">
        <v>7.1651400000000001</v>
      </c>
    </row>
    <row r="95" spans="1:3" x14ac:dyDescent="0.3">
      <c r="A95">
        <v>-0.93386599999999997</v>
      </c>
      <c r="B95">
        <v>6.5227199999999996</v>
      </c>
      <c r="C95">
        <v>5.6266999999999996</v>
      </c>
    </row>
    <row r="96" spans="1:3" x14ac:dyDescent="0.3">
      <c r="A96">
        <v>-6.0310699999999997</v>
      </c>
      <c r="B96">
        <v>-0.686361</v>
      </c>
      <c r="C96">
        <v>-7.0595400000000001</v>
      </c>
    </row>
    <row r="97" spans="1:3" x14ac:dyDescent="0.3">
      <c r="A97">
        <v>8.0907599999999995</v>
      </c>
      <c r="B97">
        <v>6.0463300000000002</v>
      </c>
      <c r="C97">
        <v>-9.5345899999999997</v>
      </c>
    </row>
    <row r="98" spans="1:3" x14ac:dyDescent="0.3">
      <c r="A98">
        <v>0.49714700000000001</v>
      </c>
      <c r="B98">
        <v>7.8521099999999997</v>
      </c>
      <c r="C98">
        <v>-6.4778599999999997</v>
      </c>
    </row>
    <row r="99" spans="1:3" x14ac:dyDescent="0.3">
      <c r="A99">
        <v>9.2690800000000007</v>
      </c>
      <c r="B99">
        <v>-7.6778500000000003</v>
      </c>
      <c r="C99">
        <v>8.7398900000000008</v>
      </c>
    </row>
    <row r="100" spans="1:3" x14ac:dyDescent="0.3">
      <c r="A100">
        <v>-1.7804500000000001</v>
      </c>
      <c r="B100">
        <v>3.6994500000000001</v>
      </c>
      <c r="C100">
        <v>0.65431700000000004</v>
      </c>
    </row>
    <row r="101" spans="1:3" x14ac:dyDescent="0.3">
      <c r="A101">
        <v>9.1485299999999992</v>
      </c>
      <c r="B101">
        <v>8.1060199999999991</v>
      </c>
      <c r="C101">
        <v>5.3730900000000004</v>
      </c>
    </row>
    <row r="102" spans="1:3" x14ac:dyDescent="0.3">
      <c r="A102">
        <v>3.7843</v>
      </c>
      <c r="B102">
        <v>5.0154100000000001</v>
      </c>
      <c r="C102">
        <v>-5.61266</v>
      </c>
    </row>
    <row r="103" spans="1:3" x14ac:dyDescent="0.3">
      <c r="A103">
        <v>-4.8909000000000002</v>
      </c>
      <c r="B103">
        <v>7.0244499999999999</v>
      </c>
      <c r="C103">
        <v>6.1824399999999997</v>
      </c>
    </row>
    <row r="104" spans="1:3" x14ac:dyDescent="0.3">
      <c r="A104">
        <v>0.64180400000000004</v>
      </c>
      <c r="B104">
        <v>0.63844699999999999</v>
      </c>
      <c r="C104">
        <v>7.9982899999999999</v>
      </c>
    </row>
    <row r="105" spans="1:3" x14ac:dyDescent="0.3">
      <c r="A105">
        <v>6.4433699999999998</v>
      </c>
      <c r="B105">
        <v>6.8159999999999998</v>
      </c>
      <c r="C105">
        <v>-1.7340599999999999</v>
      </c>
    </row>
    <row r="106" spans="1:3" x14ac:dyDescent="0.3">
      <c r="A106">
        <v>-4.3946699999999996</v>
      </c>
      <c r="B106">
        <v>-2.5995699999999999</v>
      </c>
      <c r="C106">
        <v>-9.1268700000000003</v>
      </c>
    </row>
    <row r="107" spans="1:3" x14ac:dyDescent="0.3">
      <c r="A107">
        <v>2.0145300000000002</v>
      </c>
      <c r="B107">
        <v>3.2615099999999999</v>
      </c>
      <c r="C107">
        <v>2.8293699999999999</v>
      </c>
    </row>
    <row r="108" spans="1:3" x14ac:dyDescent="0.3">
      <c r="A108">
        <v>7.4770299999999998E-2</v>
      </c>
      <c r="B108">
        <v>7.8704200000000002</v>
      </c>
      <c r="C108">
        <v>8.7554599999999994</v>
      </c>
    </row>
    <row r="109" spans="1:3" x14ac:dyDescent="0.3">
      <c r="A109">
        <v>9.6881000000000004</v>
      </c>
      <c r="B109">
        <v>-1.9217500000000001</v>
      </c>
      <c r="C109">
        <v>7.73583</v>
      </c>
    </row>
    <row r="110" spans="1:3" x14ac:dyDescent="0.3">
      <c r="A110">
        <v>4.91073</v>
      </c>
      <c r="B110">
        <v>-8.0477299999999996</v>
      </c>
      <c r="C110">
        <v>-4.1181700000000001</v>
      </c>
    </row>
    <row r="111" spans="1:3" x14ac:dyDescent="0.3">
      <c r="A111">
        <v>-6.05823</v>
      </c>
      <c r="B111">
        <v>-4.9934399999999997</v>
      </c>
      <c r="C111">
        <v>-3.29264</v>
      </c>
    </row>
    <row r="112" spans="1:3" x14ac:dyDescent="0.3">
      <c r="A112">
        <v>9.9694800000000008</v>
      </c>
      <c r="B112">
        <v>9.5480199999999993</v>
      </c>
      <c r="C112">
        <v>3.99579</v>
      </c>
    </row>
    <row r="113" spans="1:3" x14ac:dyDescent="0.3">
      <c r="A113">
        <v>-8.0263699999999993E-2</v>
      </c>
      <c r="B113">
        <v>-1.60222</v>
      </c>
      <c r="C113">
        <v>-8.5262600000000006</v>
      </c>
    </row>
    <row r="114" spans="1:3" x14ac:dyDescent="0.3">
      <c r="A114">
        <v>-5.84002</v>
      </c>
      <c r="B114">
        <v>6.9801900000000003</v>
      </c>
      <c r="C114">
        <v>-7.2969799999999996</v>
      </c>
    </row>
    <row r="115" spans="1:3" x14ac:dyDescent="0.3">
      <c r="A115">
        <v>1.18564</v>
      </c>
      <c r="B115">
        <v>-1.8515600000000001</v>
      </c>
      <c r="C115">
        <v>7.3058300000000003</v>
      </c>
    </row>
    <row r="116" spans="1:3" x14ac:dyDescent="0.3">
      <c r="A116">
        <v>-0.242012</v>
      </c>
      <c r="B116">
        <v>3.5718899999999998</v>
      </c>
      <c r="C116">
        <v>2.0639699999999999</v>
      </c>
    </row>
    <row r="117" spans="1:3" x14ac:dyDescent="0.3">
      <c r="A117">
        <v>1.4505399999999999</v>
      </c>
      <c r="B117">
        <v>-2.7787099999999998</v>
      </c>
      <c r="C117">
        <v>-3.0991499999999998</v>
      </c>
    </row>
    <row r="118" spans="1:3" x14ac:dyDescent="0.3">
      <c r="A118">
        <v>5.91784</v>
      </c>
      <c r="B118">
        <v>-1.0382400000000001</v>
      </c>
      <c r="C118">
        <v>-5.1960800000000003</v>
      </c>
    </row>
    <row r="119" spans="1:3" x14ac:dyDescent="0.3">
      <c r="A119">
        <v>-8.4163899999999998</v>
      </c>
      <c r="B119">
        <v>-3.9176600000000001</v>
      </c>
      <c r="C119">
        <v>-0.20447399999999999</v>
      </c>
    </row>
    <row r="120" spans="1:3" x14ac:dyDescent="0.3">
      <c r="A120">
        <v>3.14066</v>
      </c>
      <c r="B120">
        <v>3.42998</v>
      </c>
      <c r="C120">
        <v>-6.8086799999999998</v>
      </c>
    </row>
    <row r="121" spans="1:3" x14ac:dyDescent="0.3">
      <c r="A121">
        <v>4.3177599999999998</v>
      </c>
      <c r="B121">
        <v>-2.6984499999999998</v>
      </c>
      <c r="C121">
        <v>-8.3034800000000004</v>
      </c>
    </row>
    <row r="122" spans="1:3" x14ac:dyDescent="0.3">
      <c r="A122">
        <v>3.8328199999999999</v>
      </c>
      <c r="B122">
        <v>-1.45543</v>
      </c>
      <c r="C122">
        <v>-7.2194599999999998</v>
      </c>
    </row>
    <row r="123" spans="1:3" x14ac:dyDescent="0.3">
      <c r="A123">
        <v>5.2378900000000002</v>
      </c>
      <c r="B123">
        <v>-6.6341099999999997</v>
      </c>
      <c r="C123">
        <v>-6.94693</v>
      </c>
    </row>
    <row r="124" spans="1:3" x14ac:dyDescent="0.3">
      <c r="A124">
        <v>4.9406400000000001</v>
      </c>
      <c r="B124">
        <v>1.8527800000000001</v>
      </c>
      <c r="C124">
        <v>-0.36500100000000002</v>
      </c>
    </row>
    <row r="125" spans="1:3" x14ac:dyDescent="0.3">
      <c r="A125">
        <v>6.2935299999999996</v>
      </c>
      <c r="B125">
        <v>-1.4706900000000001</v>
      </c>
      <c r="C125">
        <v>-9.9771099999999997</v>
      </c>
    </row>
    <row r="126" spans="1:3" x14ac:dyDescent="0.3">
      <c r="A126">
        <v>8.5695999999999994</v>
      </c>
      <c r="B126">
        <v>-6.7821300000000004</v>
      </c>
      <c r="C126">
        <v>6.2056300000000002</v>
      </c>
    </row>
    <row r="127" spans="1:3" x14ac:dyDescent="0.3">
      <c r="A127">
        <v>2.6606000000000001</v>
      </c>
      <c r="B127">
        <v>3.39</v>
      </c>
      <c r="C127">
        <v>3.1003799999999999</v>
      </c>
    </row>
    <row r="128" spans="1:3" x14ac:dyDescent="0.3">
      <c r="A128">
        <v>-6.7259700000000002</v>
      </c>
      <c r="B128">
        <v>7.2237299999999998</v>
      </c>
      <c r="C128">
        <v>7.6769299999999996</v>
      </c>
    </row>
    <row r="129" spans="1:3" x14ac:dyDescent="0.3">
      <c r="A129">
        <v>-7.2713400000000004</v>
      </c>
      <c r="B129">
        <v>-0.25055699999999997</v>
      </c>
      <c r="C129">
        <v>-7.1517099999999996</v>
      </c>
    </row>
    <row r="130" spans="1:3" x14ac:dyDescent="0.3">
      <c r="A130">
        <v>-0.54780700000000004</v>
      </c>
      <c r="B130">
        <v>-8.2131399999999992</v>
      </c>
      <c r="C130">
        <v>-6.20045</v>
      </c>
    </row>
    <row r="131" spans="1:3" x14ac:dyDescent="0.3">
      <c r="A131">
        <v>0.65126499999999998</v>
      </c>
      <c r="B131">
        <v>-2.97342</v>
      </c>
      <c r="C131">
        <v>1.24393</v>
      </c>
    </row>
    <row r="132" spans="1:3" x14ac:dyDescent="0.3">
      <c r="A132">
        <v>-8.9391800000000003</v>
      </c>
      <c r="B132">
        <v>8.6800700000000006</v>
      </c>
      <c r="C132">
        <v>-4.9388100000000001</v>
      </c>
    </row>
    <row r="133" spans="1:3" x14ac:dyDescent="0.3">
      <c r="A133">
        <v>2.83792</v>
      </c>
      <c r="B133">
        <v>-4.7517300000000002</v>
      </c>
      <c r="C133">
        <v>0.25788100000000003</v>
      </c>
    </row>
    <row r="134" spans="1:3" x14ac:dyDescent="0.3">
      <c r="A134">
        <v>-0.753807</v>
      </c>
      <c r="B134">
        <v>-0.94973600000000002</v>
      </c>
      <c r="C134">
        <v>2.1240899999999998</v>
      </c>
    </row>
    <row r="135" spans="1:3" x14ac:dyDescent="0.3">
      <c r="A135">
        <v>7.8820199999999998</v>
      </c>
      <c r="B135">
        <v>4.0690299999999997</v>
      </c>
      <c r="C135">
        <v>6.2153999999999998</v>
      </c>
    </row>
    <row r="136" spans="1:3" x14ac:dyDescent="0.3">
      <c r="A136">
        <v>-9.3868799999999997</v>
      </c>
      <c r="B136">
        <v>-0.84353199999999995</v>
      </c>
      <c r="C136">
        <v>9.1601300000000005</v>
      </c>
    </row>
    <row r="137" spans="1:3" x14ac:dyDescent="0.3">
      <c r="A137">
        <v>4.3470599999999999</v>
      </c>
      <c r="B137">
        <v>8.7813999999999997</v>
      </c>
      <c r="C137">
        <v>-9.2767099999999996</v>
      </c>
    </row>
    <row r="138" spans="1:3" x14ac:dyDescent="0.3">
      <c r="A138">
        <v>-4.5472600000000002E-2</v>
      </c>
      <c r="B138">
        <v>5.0318899999999998</v>
      </c>
      <c r="C138">
        <v>-1.01962</v>
      </c>
    </row>
    <row r="139" spans="1:3" x14ac:dyDescent="0.3">
      <c r="A139">
        <v>-6.73421</v>
      </c>
      <c r="B139">
        <v>3.9997600000000002</v>
      </c>
      <c r="C139">
        <v>7.6433600000000004</v>
      </c>
    </row>
    <row r="140" spans="1:3" x14ac:dyDescent="0.3">
      <c r="A140">
        <v>9.3911599999999993</v>
      </c>
      <c r="B140">
        <v>4.1175600000000001</v>
      </c>
      <c r="C140">
        <v>-1.02084</v>
      </c>
    </row>
    <row r="141" spans="1:3" x14ac:dyDescent="0.3">
      <c r="A141">
        <v>-9.0868900000000004</v>
      </c>
      <c r="B141">
        <v>7.4809999999999999</v>
      </c>
      <c r="C141">
        <v>2.7610100000000002</v>
      </c>
    </row>
    <row r="142" spans="1:3" x14ac:dyDescent="0.3">
      <c r="A142">
        <v>5.8198800000000004</v>
      </c>
      <c r="B142">
        <v>4.0824600000000002</v>
      </c>
      <c r="C142">
        <v>9.5715199999999996</v>
      </c>
    </row>
    <row r="143" spans="1:3" x14ac:dyDescent="0.3">
      <c r="A143">
        <v>9.4949200000000005</v>
      </c>
      <c r="B143">
        <v>3.8898899999999998</v>
      </c>
      <c r="C143">
        <v>-3.2047500000000002</v>
      </c>
    </row>
    <row r="144" spans="1:3" x14ac:dyDescent="0.3">
      <c r="A144">
        <v>-7.7733699999999999</v>
      </c>
      <c r="B144">
        <v>1.4859500000000001</v>
      </c>
      <c r="C144">
        <v>8.2238199999999999</v>
      </c>
    </row>
    <row r="145" spans="1:3" x14ac:dyDescent="0.3">
      <c r="A145">
        <v>-8.9858700000000002</v>
      </c>
      <c r="B145">
        <v>4.9623100000000004</v>
      </c>
      <c r="C145">
        <v>-3.6857199999999999</v>
      </c>
    </row>
    <row r="146" spans="1:3" x14ac:dyDescent="0.3">
      <c r="A146">
        <v>8.2335899999999995</v>
      </c>
      <c r="B146">
        <v>-5.3999499999999996</v>
      </c>
      <c r="C146">
        <v>7.58019</v>
      </c>
    </row>
    <row r="147" spans="1:3" x14ac:dyDescent="0.3">
      <c r="A147">
        <v>6.6780600000000003</v>
      </c>
      <c r="B147">
        <v>-7.44407</v>
      </c>
      <c r="C147">
        <v>-1.0388500000000001</v>
      </c>
    </row>
    <row r="148" spans="1:3" x14ac:dyDescent="0.3">
      <c r="A148">
        <v>-7.35649</v>
      </c>
      <c r="B148">
        <v>7.7578100000000001</v>
      </c>
      <c r="C148">
        <v>-1.51494</v>
      </c>
    </row>
    <row r="149" spans="1:3" x14ac:dyDescent="0.3">
      <c r="A149">
        <v>1.2900199999999999</v>
      </c>
      <c r="B149">
        <v>6.0240499999999999</v>
      </c>
      <c r="C149">
        <v>-3.0396399999999999</v>
      </c>
    </row>
    <row r="150" spans="1:3" x14ac:dyDescent="0.3">
      <c r="A150">
        <v>-3.1611099999999999</v>
      </c>
      <c r="B150">
        <v>-9.8330599999999997</v>
      </c>
      <c r="C150">
        <v>2.0822799999999999</v>
      </c>
    </row>
    <row r="151" spans="1:3" x14ac:dyDescent="0.3">
      <c r="A151">
        <v>-3.4180700000000002</v>
      </c>
      <c r="B151">
        <v>5.5253800000000002</v>
      </c>
      <c r="C151">
        <v>-4.7618</v>
      </c>
    </row>
    <row r="152" spans="1:3" x14ac:dyDescent="0.3">
      <c r="A152">
        <v>3.6741199999999998</v>
      </c>
      <c r="B152">
        <v>2.1842100000000002</v>
      </c>
      <c r="C152">
        <v>0.57466399999999995</v>
      </c>
    </row>
    <row r="153" spans="1:3" x14ac:dyDescent="0.3">
      <c r="A153">
        <v>9.6523900000000005</v>
      </c>
      <c r="B153">
        <v>6.6390000000000002</v>
      </c>
      <c r="C153">
        <v>-7.1175300000000004</v>
      </c>
    </row>
    <row r="154" spans="1:3" x14ac:dyDescent="0.3">
      <c r="A154">
        <v>4.0772700000000004</v>
      </c>
      <c r="B154">
        <v>-4.8820499999999996</v>
      </c>
      <c r="C154">
        <v>1.8039499999999999</v>
      </c>
    </row>
    <row r="155" spans="1:3" x14ac:dyDescent="0.3">
      <c r="A155">
        <v>4.8619000000000003</v>
      </c>
      <c r="B155">
        <v>-3.7232599999999998</v>
      </c>
      <c r="C155">
        <v>-9.5144500000000001</v>
      </c>
    </row>
    <row r="156" spans="1:3" x14ac:dyDescent="0.3">
      <c r="A156">
        <v>-0.57649499999999998</v>
      </c>
      <c r="B156">
        <v>-0.39948699999999998</v>
      </c>
      <c r="C156">
        <v>-1.9528799999999999</v>
      </c>
    </row>
    <row r="157" spans="1:3" x14ac:dyDescent="0.3">
      <c r="A157">
        <v>-9.0649099999999994</v>
      </c>
      <c r="B157">
        <v>-2.8989500000000001</v>
      </c>
      <c r="C157">
        <v>9.4363200000000003</v>
      </c>
    </row>
    <row r="158" spans="1:3" x14ac:dyDescent="0.3">
      <c r="A158">
        <v>5.4628099999999999E-2</v>
      </c>
      <c r="B158">
        <v>9.4573800000000006</v>
      </c>
      <c r="C158">
        <v>-6.6304499999999997</v>
      </c>
    </row>
    <row r="159" spans="1:3" x14ac:dyDescent="0.3">
      <c r="A159">
        <v>-6.50502</v>
      </c>
      <c r="B159">
        <v>5.0962899999999998</v>
      </c>
      <c r="C159">
        <v>-2.4836</v>
      </c>
    </row>
    <row r="160" spans="1:3" x14ac:dyDescent="0.3">
      <c r="A160">
        <v>2.4146200000000002</v>
      </c>
      <c r="B160">
        <v>-6.6112200000000003</v>
      </c>
      <c r="C160">
        <v>6.2471399999999999</v>
      </c>
    </row>
    <row r="161" spans="1:3" x14ac:dyDescent="0.3">
      <c r="A161">
        <v>-3.0808399999999998</v>
      </c>
      <c r="B161">
        <v>-3.1028199999999999</v>
      </c>
      <c r="C161">
        <v>3.2197</v>
      </c>
    </row>
    <row r="162" spans="1:3" x14ac:dyDescent="0.3">
      <c r="A162">
        <v>-2.0612200000000001</v>
      </c>
      <c r="B162">
        <v>-3.73638</v>
      </c>
      <c r="C162">
        <v>-1.7844199999999999</v>
      </c>
    </row>
    <row r="163" spans="1:3" x14ac:dyDescent="0.3">
      <c r="A163">
        <v>-0.40681200000000001</v>
      </c>
      <c r="B163">
        <v>5.2778700000000001</v>
      </c>
      <c r="C163">
        <v>6.3347300000000004</v>
      </c>
    </row>
    <row r="164" spans="1:3" x14ac:dyDescent="0.3">
      <c r="A164">
        <v>7.4977900000000002</v>
      </c>
      <c r="B164">
        <v>-1.98004</v>
      </c>
      <c r="C164">
        <v>6.7049200000000004</v>
      </c>
    </row>
    <row r="165" spans="1:3" x14ac:dyDescent="0.3">
      <c r="A165">
        <v>-6.7592400000000001</v>
      </c>
      <c r="B165">
        <v>2.6767799999999999</v>
      </c>
      <c r="C165">
        <v>5.3874300000000002</v>
      </c>
    </row>
    <row r="166" spans="1:3" x14ac:dyDescent="0.3">
      <c r="A166">
        <v>4.7453200000000004</v>
      </c>
      <c r="B166">
        <v>-2.55715</v>
      </c>
      <c r="C166">
        <v>-1.4008</v>
      </c>
    </row>
    <row r="167" spans="1:3" x14ac:dyDescent="0.3">
      <c r="A167">
        <v>3.22153</v>
      </c>
      <c r="B167">
        <v>-2.1335500000000001</v>
      </c>
      <c r="C167">
        <v>8.9895300000000002</v>
      </c>
    </row>
    <row r="168" spans="1:3" x14ac:dyDescent="0.3">
      <c r="A168">
        <v>2.5043500000000001</v>
      </c>
      <c r="B168">
        <v>0.13580700000000001</v>
      </c>
      <c r="C168">
        <v>-6.43818</v>
      </c>
    </row>
    <row r="169" spans="1:3" x14ac:dyDescent="0.3">
      <c r="A169">
        <v>3.7647599999999999</v>
      </c>
      <c r="B169">
        <v>6.6154999999999999</v>
      </c>
      <c r="C169">
        <v>7.9821200000000001</v>
      </c>
    </row>
    <row r="170" spans="1:3" x14ac:dyDescent="0.3">
      <c r="A170">
        <v>5.8989200000000004</v>
      </c>
      <c r="B170">
        <v>-5.7823399999999996</v>
      </c>
      <c r="C170">
        <v>-1.18076</v>
      </c>
    </row>
    <row r="171" spans="1:3" x14ac:dyDescent="0.3">
      <c r="A171">
        <v>6.9823300000000001</v>
      </c>
      <c r="B171">
        <v>-7.1565899999999996</v>
      </c>
      <c r="C171">
        <v>8.1905599999999996</v>
      </c>
    </row>
    <row r="172" spans="1:3" x14ac:dyDescent="0.3">
      <c r="A172">
        <v>2.5425</v>
      </c>
      <c r="B172">
        <v>-5.7518200000000004</v>
      </c>
      <c r="C172">
        <v>6.4415399999999998</v>
      </c>
    </row>
    <row r="173" spans="1:3" x14ac:dyDescent="0.3">
      <c r="A173">
        <v>1.0718099999999999</v>
      </c>
      <c r="B173">
        <v>9.1283899999999996</v>
      </c>
      <c r="C173">
        <v>-7.9790599999999996</v>
      </c>
    </row>
    <row r="174" spans="1:3" x14ac:dyDescent="0.3">
      <c r="A174">
        <v>-0.78096900000000002</v>
      </c>
      <c r="B174">
        <v>4.0736100000000004</v>
      </c>
      <c r="C174">
        <v>4.8158200000000004</v>
      </c>
    </row>
    <row r="175" spans="1:3" x14ac:dyDescent="0.3">
      <c r="A175">
        <v>8.5778400000000001</v>
      </c>
      <c r="B175">
        <v>-0.78798800000000002</v>
      </c>
      <c r="C175">
        <v>-4.2875500000000004</v>
      </c>
    </row>
    <row r="176" spans="1:3" x14ac:dyDescent="0.3">
      <c r="A176">
        <v>6.5367600000000001</v>
      </c>
      <c r="B176">
        <v>7.1282100000000002</v>
      </c>
      <c r="C176">
        <v>1.5949</v>
      </c>
    </row>
    <row r="177" spans="1:3" x14ac:dyDescent="0.3">
      <c r="A177">
        <v>-9.6997</v>
      </c>
      <c r="B177">
        <v>-5.1820399999999998</v>
      </c>
      <c r="C177">
        <v>-1.4114800000000001</v>
      </c>
    </row>
    <row r="178" spans="1:3" x14ac:dyDescent="0.3">
      <c r="A178">
        <v>3.49498</v>
      </c>
      <c r="B178">
        <v>-3.5166499999999998</v>
      </c>
      <c r="C178">
        <v>3.86944</v>
      </c>
    </row>
    <row r="179" spans="1:3" x14ac:dyDescent="0.3">
      <c r="A179">
        <v>8.8580000000000005</v>
      </c>
      <c r="B179">
        <v>-8.8528099999999998</v>
      </c>
      <c r="C179">
        <v>9.6865699999999997</v>
      </c>
    </row>
    <row r="180" spans="1:3" x14ac:dyDescent="0.3">
      <c r="A180">
        <v>2.6364899999999998</v>
      </c>
      <c r="B180">
        <v>8.7142599999999995</v>
      </c>
      <c r="C180">
        <v>-6.8452999999999999</v>
      </c>
    </row>
    <row r="181" spans="1:3" x14ac:dyDescent="0.3">
      <c r="A181">
        <v>-4.9192799999999997</v>
      </c>
      <c r="B181">
        <v>-3.6234600000000001</v>
      </c>
      <c r="C181">
        <v>-2.7491099999999999</v>
      </c>
    </row>
    <row r="182" spans="1:3" x14ac:dyDescent="0.3">
      <c r="A182">
        <v>2.6007899999999999</v>
      </c>
      <c r="B182">
        <v>7.5270900000000003</v>
      </c>
      <c r="C182">
        <v>-5.8049299999999997</v>
      </c>
    </row>
    <row r="183" spans="1:3" x14ac:dyDescent="0.3">
      <c r="A183">
        <v>7.3058300000000003</v>
      </c>
      <c r="B183">
        <v>2.2919399999999999</v>
      </c>
      <c r="C183">
        <v>-8.3919800000000002</v>
      </c>
    </row>
    <row r="184" spans="1:3" x14ac:dyDescent="0.3">
      <c r="A184">
        <v>3.3356699999999999</v>
      </c>
      <c r="B184">
        <v>4.5118600000000004</v>
      </c>
      <c r="C184">
        <v>0.74922900000000003</v>
      </c>
    </row>
    <row r="185" spans="1:3" x14ac:dyDescent="0.3">
      <c r="A185">
        <v>4.3754400000000002</v>
      </c>
      <c r="B185">
        <v>-6.5743</v>
      </c>
      <c r="C185">
        <v>5.4670899999999998</v>
      </c>
    </row>
    <row r="186" spans="1:3" x14ac:dyDescent="0.3">
      <c r="A186">
        <v>3.1559200000000001</v>
      </c>
      <c r="B186">
        <v>9.4821000000000009</v>
      </c>
      <c r="C186">
        <v>9.8409999999999993</v>
      </c>
    </row>
    <row r="187" spans="1:3" x14ac:dyDescent="0.3">
      <c r="A187">
        <v>-3.21116</v>
      </c>
      <c r="B187">
        <v>-7.3900600000000001</v>
      </c>
      <c r="C187">
        <v>4.08765</v>
      </c>
    </row>
    <row r="188" spans="1:3" x14ac:dyDescent="0.3">
      <c r="A188">
        <v>4.97879</v>
      </c>
      <c r="B188">
        <v>-8.2927900000000001</v>
      </c>
      <c r="C188">
        <v>-8.5692900000000005</v>
      </c>
    </row>
    <row r="189" spans="1:3" x14ac:dyDescent="0.3">
      <c r="A189">
        <v>7.5511900000000001</v>
      </c>
      <c r="B189">
        <v>4.7794999999999996</v>
      </c>
      <c r="C189">
        <v>-4.7453200000000004</v>
      </c>
    </row>
    <row r="190" spans="1:3" x14ac:dyDescent="0.3">
      <c r="A190">
        <v>2.3685399999999999</v>
      </c>
      <c r="B190">
        <v>4.5103299999999997</v>
      </c>
      <c r="C190">
        <v>5.3309699999999998</v>
      </c>
    </row>
    <row r="191" spans="1:3" x14ac:dyDescent="0.3">
      <c r="A191">
        <v>9.2907499999999992</v>
      </c>
      <c r="B191">
        <v>-8.6703100000000006</v>
      </c>
      <c r="C191">
        <v>-0.18982499999999999</v>
      </c>
    </row>
    <row r="192" spans="1:3" x14ac:dyDescent="0.3">
      <c r="A192">
        <v>-1.3565499999999999</v>
      </c>
      <c r="B192">
        <v>1.5707899999999999</v>
      </c>
      <c r="C192">
        <v>-2.1039500000000002</v>
      </c>
    </row>
    <row r="193" spans="1:3" x14ac:dyDescent="0.3">
      <c r="A193">
        <v>-5.0190700000000001</v>
      </c>
      <c r="B193">
        <v>-3.6042399999999999</v>
      </c>
      <c r="C193">
        <v>8.2351100000000006</v>
      </c>
    </row>
    <row r="194" spans="1:3" x14ac:dyDescent="0.3">
      <c r="A194">
        <v>1.0504500000000001</v>
      </c>
      <c r="B194">
        <v>3.88226</v>
      </c>
      <c r="C194">
        <v>2.34809</v>
      </c>
    </row>
    <row r="195" spans="1:3" x14ac:dyDescent="0.3">
      <c r="A195">
        <v>8.6800700000000006</v>
      </c>
      <c r="B195">
        <v>1.65899</v>
      </c>
      <c r="C195">
        <v>-0.30884699999999998</v>
      </c>
    </row>
    <row r="196" spans="1:3" x14ac:dyDescent="0.3">
      <c r="A196">
        <v>6.06677</v>
      </c>
      <c r="B196">
        <v>-5.2678000000000003</v>
      </c>
      <c r="C196">
        <v>-8.4499600000000008</v>
      </c>
    </row>
    <row r="197" spans="1:3" x14ac:dyDescent="0.3">
      <c r="A197">
        <v>0.91830199999999995</v>
      </c>
      <c r="B197">
        <v>9.3594200000000001</v>
      </c>
      <c r="C197">
        <v>5.8269000000000002</v>
      </c>
    </row>
    <row r="198" spans="1:3" x14ac:dyDescent="0.3">
      <c r="A198">
        <v>-8.0605499999999992</v>
      </c>
      <c r="B198">
        <v>0.43122700000000003</v>
      </c>
      <c r="C198">
        <v>-9.1631800000000005</v>
      </c>
    </row>
    <row r="199" spans="1:3" x14ac:dyDescent="0.3">
      <c r="A199">
        <v>1.24943</v>
      </c>
      <c r="B199">
        <v>-7.6998199999999999</v>
      </c>
      <c r="C199">
        <v>2.55959</v>
      </c>
    </row>
    <row r="200" spans="1:3" x14ac:dyDescent="0.3">
      <c r="A200">
        <v>-3.3329300000000002</v>
      </c>
      <c r="B200">
        <v>6.0035999999999996</v>
      </c>
      <c r="C200">
        <v>4.8695300000000001</v>
      </c>
    </row>
    <row r="201" spans="1:3" x14ac:dyDescent="0.3">
      <c r="A201">
        <v>-7.0860900000000004</v>
      </c>
      <c r="B201">
        <v>-0.64821300000000004</v>
      </c>
      <c r="C201">
        <v>4.3613999999999997</v>
      </c>
    </row>
    <row r="202" spans="1:3" x14ac:dyDescent="0.3">
      <c r="A202">
        <v>9.9212600000000002</v>
      </c>
      <c r="B202">
        <v>8.4524100000000004</v>
      </c>
      <c r="C202">
        <v>6.3066500000000003</v>
      </c>
    </row>
    <row r="203" spans="1:3" x14ac:dyDescent="0.3">
      <c r="A203">
        <v>-0.168157</v>
      </c>
      <c r="B203">
        <v>8.0025600000000008</v>
      </c>
      <c r="C203">
        <v>6.1577200000000003</v>
      </c>
    </row>
    <row r="204" spans="1:3" x14ac:dyDescent="0.3">
      <c r="A204">
        <v>-1.96905</v>
      </c>
      <c r="B204">
        <v>2.9566300000000001</v>
      </c>
      <c r="C204">
        <v>1.96753</v>
      </c>
    </row>
    <row r="205" spans="1:3" x14ac:dyDescent="0.3">
      <c r="A205">
        <v>2.2916300000000001</v>
      </c>
      <c r="B205">
        <v>-4.4203000000000001</v>
      </c>
      <c r="C205">
        <v>-8.2204700000000006</v>
      </c>
    </row>
    <row r="206" spans="1:3" x14ac:dyDescent="0.3">
      <c r="A206">
        <v>2.8000699999999998</v>
      </c>
      <c r="B206">
        <v>-6.5053299999999998</v>
      </c>
      <c r="C206">
        <v>-1.89917</v>
      </c>
    </row>
    <row r="207" spans="1:3" x14ac:dyDescent="0.3">
      <c r="A207">
        <v>-4.6623099999999997</v>
      </c>
      <c r="B207">
        <v>9.1228999999999996</v>
      </c>
      <c r="C207">
        <v>-3.73638</v>
      </c>
    </row>
    <row r="208" spans="1:3" x14ac:dyDescent="0.3">
      <c r="A208">
        <v>2.1750500000000001</v>
      </c>
      <c r="B208">
        <v>6.2270000000000003</v>
      </c>
      <c r="C208">
        <v>2.3490099999999998</v>
      </c>
    </row>
    <row r="209" spans="1:3" x14ac:dyDescent="0.3">
      <c r="A209">
        <v>5.0025899999999996</v>
      </c>
      <c r="B209">
        <v>-1.4188099999999999</v>
      </c>
      <c r="C209">
        <v>-1.7303999999999999</v>
      </c>
    </row>
    <row r="210" spans="1:3" x14ac:dyDescent="0.3">
      <c r="A210">
        <v>9.0438600000000005</v>
      </c>
      <c r="B210">
        <v>-6.57247</v>
      </c>
      <c r="C210">
        <v>-7.9403100000000002</v>
      </c>
    </row>
    <row r="211" spans="1:3" x14ac:dyDescent="0.3">
      <c r="A211">
        <v>-9.9011200000000006</v>
      </c>
      <c r="B211">
        <v>-7.0516100000000002</v>
      </c>
      <c r="C211">
        <v>7.8267800000000003</v>
      </c>
    </row>
    <row r="212" spans="1:3" x14ac:dyDescent="0.3">
      <c r="A212">
        <v>-9.85046</v>
      </c>
      <c r="B212">
        <v>-2.64046</v>
      </c>
      <c r="C212">
        <v>-6.95791</v>
      </c>
    </row>
    <row r="213" spans="1:3" x14ac:dyDescent="0.3">
      <c r="A213">
        <v>3.1263200000000002</v>
      </c>
      <c r="B213">
        <v>0.71169199999999999</v>
      </c>
      <c r="C213">
        <v>-4.3253899999999996</v>
      </c>
    </row>
    <row r="214" spans="1:3" x14ac:dyDescent="0.3">
      <c r="A214">
        <v>-5.4451099999999997</v>
      </c>
      <c r="B214">
        <v>7.9952399999999999</v>
      </c>
      <c r="C214">
        <v>-2.2397499999999999</v>
      </c>
    </row>
    <row r="215" spans="1:3" x14ac:dyDescent="0.3">
      <c r="A215">
        <v>-9.9496400000000005</v>
      </c>
      <c r="B215">
        <v>-2.10608</v>
      </c>
      <c r="C215">
        <v>-4.9308800000000002</v>
      </c>
    </row>
    <row r="216" spans="1:3" x14ac:dyDescent="0.3">
      <c r="A216">
        <v>8.1188400000000005</v>
      </c>
      <c r="B216">
        <v>-9.9322499999999998</v>
      </c>
      <c r="C216">
        <v>6.2749100000000002</v>
      </c>
    </row>
    <row r="217" spans="1:3" x14ac:dyDescent="0.3">
      <c r="A217">
        <v>-9.1585999999999999</v>
      </c>
      <c r="B217">
        <v>7.9900500000000001</v>
      </c>
      <c r="C217">
        <v>-4.3949699999999998</v>
      </c>
    </row>
    <row r="218" spans="1:3" x14ac:dyDescent="0.3">
      <c r="A218">
        <v>5.4414499999999997</v>
      </c>
      <c r="B218">
        <v>-9.6377500000000005</v>
      </c>
      <c r="C218">
        <v>5.68255</v>
      </c>
    </row>
    <row r="219" spans="1:3" x14ac:dyDescent="0.3">
      <c r="A219">
        <v>-4.7270099999999999</v>
      </c>
      <c r="B219">
        <v>1.8112699999999999</v>
      </c>
      <c r="C219">
        <v>5.6358499999999996</v>
      </c>
    </row>
    <row r="220" spans="1:3" x14ac:dyDescent="0.3">
      <c r="A220">
        <v>0.74251500000000004</v>
      </c>
      <c r="B220">
        <v>-5.2458299999999998</v>
      </c>
      <c r="C220">
        <v>-8.5708199999999994</v>
      </c>
    </row>
    <row r="221" spans="1:3" x14ac:dyDescent="0.3">
      <c r="A221">
        <v>4.1816500000000003</v>
      </c>
      <c r="B221">
        <v>-7.3247499999999999</v>
      </c>
      <c r="C221">
        <v>-2.76742</v>
      </c>
    </row>
    <row r="222" spans="1:3" x14ac:dyDescent="0.3">
      <c r="A222">
        <v>-2.42225</v>
      </c>
      <c r="B222">
        <v>8.7069299999999998</v>
      </c>
      <c r="C222">
        <v>9.5126200000000001</v>
      </c>
    </row>
    <row r="223" spans="1:3" x14ac:dyDescent="0.3">
      <c r="A223">
        <v>6.9035900000000003</v>
      </c>
      <c r="B223">
        <v>-3.9527600000000001</v>
      </c>
      <c r="C223">
        <v>4.1953800000000001</v>
      </c>
    </row>
    <row r="224" spans="1:3" x14ac:dyDescent="0.3">
      <c r="A224">
        <v>7.1236300000000004</v>
      </c>
      <c r="B224">
        <v>8.8879099999999998</v>
      </c>
      <c r="C224">
        <v>-2.39357</v>
      </c>
    </row>
    <row r="225" spans="1:3" x14ac:dyDescent="0.3">
      <c r="A225">
        <v>9.1482299999999999</v>
      </c>
      <c r="B225">
        <v>1.0690599999999999</v>
      </c>
      <c r="C225">
        <v>1.75512</v>
      </c>
    </row>
    <row r="226" spans="1:3" x14ac:dyDescent="0.3">
      <c r="A226">
        <v>6.3417500000000002</v>
      </c>
      <c r="B226">
        <v>-9.6737599999999997</v>
      </c>
      <c r="C226">
        <v>2.3227600000000002</v>
      </c>
    </row>
    <row r="227" spans="1:3" x14ac:dyDescent="0.3">
      <c r="A227">
        <v>-9.6771100000000008</v>
      </c>
      <c r="B227">
        <v>6.9972799999999999</v>
      </c>
      <c r="C227">
        <v>6.0249600000000001</v>
      </c>
    </row>
    <row r="228" spans="1:3" x14ac:dyDescent="0.3">
      <c r="A228">
        <v>3.5700599999999998</v>
      </c>
      <c r="B228">
        <v>-9.2730499999999996</v>
      </c>
      <c r="C228">
        <v>5.4838699999999996</v>
      </c>
    </row>
    <row r="229" spans="1:3" x14ac:dyDescent="0.3">
      <c r="A229">
        <v>6.8861999999999997</v>
      </c>
      <c r="B229">
        <v>7.58995</v>
      </c>
      <c r="C229">
        <v>-0.70436699999999997</v>
      </c>
    </row>
    <row r="230" spans="1:3" x14ac:dyDescent="0.3">
      <c r="A230">
        <v>-0.81423400000000001</v>
      </c>
      <c r="B230">
        <v>-1.7279599999999999</v>
      </c>
      <c r="C230">
        <v>-1.4432199999999999</v>
      </c>
    </row>
    <row r="231" spans="1:3" x14ac:dyDescent="0.3">
      <c r="A231">
        <v>1.3675299999999999</v>
      </c>
      <c r="B231">
        <v>-6.1952599999999997E-2</v>
      </c>
      <c r="C231">
        <v>6.5419499999999999</v>
      </c>
    </row>
    <row r="232" spans="1:3" x14ac:dyDescent="0.3">
      <c r="A232">
        <v>0.52186699999999997</v>
      </c>
      <c r="B232">
        <v>9.99695</v>
      </c>
      <c r="C232">
        <v>-7.3033799999999998</v>
      </c>
    </row>
    <row r="233" spans="1:3" x14ac:dyDescent="0.3">
      <c r="A233">
        <v>-3.2639499999999999</v>
      </c>
      <c r="B233">
        <v>1.52135</v>
      </c>
      <c r="C233">
        <v>3.9890699999999999</v>
      </c>
    </row>
    <row r="234" spans="1:3" x14ac:dyDescent="0.3">
      <c r="A234">
        <v>-2.8907099999999999</v>
      </c>
      <c r="B234">
        <v>-8.2052099999999992</v>
      </c>
      <c r="C234">
        <v>-8.4060199999999998</v>
      </c>
    </row>
    <row r="235" spans="1:3" x14ac:dyDescent="0.3">
      <c r="A235">
        <v>-7.7651300000000001</v>
      </c>
      <c r="B235">
        <v>-9.6215700000000002</v>
      </c>
      <c r="C235">
        <v>-9.7946100000000005</v>
      </c>
    </row>
    <row r="236" spans="1:3" x14ac:dyDescent="0.3">
      <c r="A236">
        <v>-0.42176599999999997</v>
      </c>
      <c r="B236">
        <v>-4.9772600000000002</v>
      </c>
      <c r="C236">
        <v>-7.3622899999999998</v>
      </c>
    </row>
    <row r="237" spans="1:3" x14ac:dyDescent="0.3">
      <c r="A237">
        <v>-0.95584000000000002</v>
      </c>
      <c r="B237">
        <v>6.2251700000000003</v>
      </c>
      <c r="C237">
        <v>2.3795299999999999</v>
      </c>
    </row>
    <row r="238" spans="1:3" x14ac:dyDescent="0.3">
      <c r="A238">
        <v>-2.6947800000000002</v>
      </c>
      <c r="B238">
        <v>6.42354</v>
      </c>
      <c r="C238">
        <v>-3.1827800000000002</v>
      </c>
    </row>
    <row r="239" spans="1:3" x14ac:dyDescent="0.3">
      <c r="A239">
        <v>8.1661400000000004</v>
      </c>
      <c r="B239">
        <v>-5.1417599999999997</v>
      </c>
      <c r="C239">
        <v>-0.30823699999999998</v>
      </c>
    </row>
    <row r="240" spans="1:3" x14ac:dyDescent="0.3">
      <c r="A240">
        <v>-5.91662</v>
      </c>
      <c r="B240">
        <v>-2.5989599999999999</v>
      </c>
      <c r="C240">
        <v>-6.5385900000000001</v>
      </c>
    </row>
    <row r="241" spans="1:3" x14ac:dyDescent="0.3">
      <c r="A241">
        <v>-4.23841</v>
      </c>
      <c r="B241">
        <v>-3.1431</v>
      </c>
      <c r="C241">
        <v>-3.7317999999999998</v>
      </c>
    </row>
    <row r="242" spans="1:3" x14ac:dyDescent="0.3">
      <c r="A242">
        <v>5.1118499999999996</v>
      </c>
      <c r="B242">
        <v>-1.3708899999999999</v>
      </c>
      <c r="C242">
        <v>6.88009</v>
      </c>
    </row>
    <row r="243" spans="1:3" x14ac:dyDescent="0.3">
      <c r="A243">
        <v>6.0441900000000004</v>
      </c>
      <c r="B243">
        <v>0.82705200000000001</v>
      </c>
      <c r="C243">
        <v>6.5990200000000003</v>
      </c>
    </row>
    <row r="244" spans="1:3" x14ac:dyDescent="0.3">
      <c r="A244">
        <v>3.0768800000000001</v>
      </c>
      <c r="B244">
        <v>4.7975099999999999</v>
      </c>
      <c r="C244">
        <v>-3.56914</v>
      </c>
    </row>
    <row r="245" spans="1:3" x14ac:dyDescent="0.3">
      <c r="A245">
        <v>-8.2625799999999998</v>
      </c>
      <c r="B245">
        <v>7.73522</v>
      </c>
      <c r="C245">
        <v>3.9274300000000002</v>
      </c>
    </row>
    <row r="246" spans="1:3" x14ac:dyDescent="0.3">
      <c r="A246">
        <v>-0.71504900000000005</v>
      </c>
      <c r="B246">
        <v>-1.67455</v>
      </c>
      <c r="C246">
        <v>-7.5768300000000002</v>
      </c>
    </row>
    <row r="247" spans="1:3" x14ac:dyDescent="0.3">
      <c r="A247">
        <v>-0.28290700000000002</v>
      </c>
      <c r="B247">
        <v>-5.6685100000000004</v>
      </c>
      <c r="C247">
        <v>9.7766000000000002</v>
      </c>
    </row>
    <row r="248" spans="1:3" x14ac:dyDescent="0.3">
      <c r="A248">
        <v>9.3295100000000009</v>
      </c>
      <c r="B248">
        <v>2.02643</v>
      </c>
      <c r="C248">
        <v>3.9069799999999999</v>
      </c>
    </row>
    <row r="249" spans="1:3" x14ac:dyDescent="0.3">
      <c r="A249">
        <v>1.23508</v>
      </c>
      <c r="B249">
        <v>-6.6844700000000001</v>
      </c>
      <c r="C249">
        <v>-4.0061600000000004</v>
      </c>
    </row>
    <row r="250" spans="1:3" x14ac:dyDescent="0.3">
      <c r="A250">
        <v>-8.1185299999999998</v>
      </c>
      <c r="B250">
        <v>-1.2936799999999999</v>
      </c>
      <c r="C250">
        <v>-8.9953299999999992</v>
      </c>
    </row>
    <row r="251" spans="1:3" x14ac:dyDescent="0.3">
      <c r="A251">
        <v>-7.9131400000000003</v>
      </c>
      <c r="B251">
        <v>8.9770199999999996</v>
      </c>
      <c r="C251">
        <v>5.6895699999999998</v>
      </c>
    </row>
    <row r="252" spans="1:3" x14ac:dyDescent="0.3">
      <c r="A252">
        <v>0.77517000000000003</v>
      </c>
      <c r="B252">
        <v>3.5706700000000001E-2</v>
      </c>
      <c r="C252">
        <v>-3.12723</v>
      </c>
    </row>
    <row r="253" spans="1:3" x14ac:dyDescent="0.3">
      <c r="A253">
        <v>2.9480900000000001</v>
      </c>
      <c r="B253">
        <v>6.0597599999999998</v>
      </c>
      <c r="C253">
        <v>4.4279299999999999</v>
      </c>
    </row>
    <row r="254" spans="1:3" x14ac:dyDescent="0.3">
      <c r="A254">
        <v>4.94034</v>
      </c>
      <c r="B254">
        <v>-5.3739999999999997</v>
      </c>
      <c r="C254">
        <v>-6.6917900000000001</v>
      </c>
    </row>
    <row r="255" spans="1:3" x14ac:dyDescent="0.3">
      <c r="A255">
        <v>4.2927299999999997</v>
      </c>
      <c r="B255">
        <v>-3.5978300000000001</v>
      </c>
      <c r="C255">
        <v>-4.0388200000000003</v>
      </c>
    </row>
    <row r="256" spans="1:3" x14ac:dyDescent="0.3">
      <c r="A256">
        <v>-8.5998099999999997</v>
      </c>
      <c r="B256">
        <v>-9.4094700000000007</v>
      </c>
      <c r="C256">
        <v>2.0740400000000001</v>
      </c>
    </row>
    <row r="257" spans="1:3" x14ac:dyDescent="0.3">
      <c r="A257">
        <v>-8.0922900000000002</v>
      </c>
      <c r="B257">
        <v>5.1234500000000001</v>
      </c>
      <c r="C257">
        <v>-2.4005899999999998</v>
      </c>
    </row>
    <row r="258" spans="1:3" x14ac:dyDescent="0.3">
      <c r="A258">
        <v>-9.5730500000000003</v>
      </c>
      <c r="B258">
        <v>-3.6960999999999999</v>
      </c>
      <c r="C258">
        <v>1.45238</v>
      </c>
    </row>
    <row r="259" spans="1:3" x14ac:dyDescent="0.3">
      <c r="A259">
        <v>1.66692</v>
      </c>
      <c r="B259">
        <v>3.9854099999999999</v>
      </c>
      <c r="C259">
        <v>2.9041399999999999</v>
      </c>
    </row>
    <row r="260" spans="1:3" x14ac:dyDescent="0.3">
      <c r="A260">
        <v>9.2431400000000004</v>
      </c>
      <c r="B260">
        <v>3.78796</v>
      </c>
      <c r="C260">
        <v>5.9297500000000003</v>
      </c>
    </row>
    <row r="261" spans="1:3" x14ac:dyDescent="0.3">
      <c r="A261">
        <v>7.7944300000000002</v>
      </c>
      <c r="B261">
        <v>5.47105</v>
      </c>
      <c r="C261">
        <v>3.2114600000000002</v>
      </c>
    </row>
    <row r="262" spans="1:3" x14ac:dyDescent="0.3">
      <c r="A262">
        <v>-0.93386599999999997</v>
      </c>
      <c r="B262">
        <v>-0.165105</v>
      </c>
      <c r="C262">
        <v>4.5872400000000004</v>
      </c>
    </row>
    <row r="263" spans="1:3" x14ac:dyDescent="0.3">
      <c r="A263">
        <v>2.0401600000000002</v>
      </c>
      <c r="B263">
        <v>-1.32725</v>
      </c>
      <c r="C263">
        <v>2.11585</v>
      </c>
    </row>
    <row r="264" spans="1:3" x14ac:dyDescent="0.3">
      <c r="A264">
        <v>8.0340000000000007</v>
      </c>
      <c r="B264">
        <v>7.72851</v>
      </c>
      <c r="C264">
        <v>4.4007699999999996</v>
      </c>
    </row>
    <row r="265" spans="1:3" x14ac:dyDescent="0.3">
      <c r="A265">
        <v>-7.8139599999999998</v>
      </c>
      <c r="B265">
        <v>-0.18951999999999999</v>
      </c>
      <c r="C265">
        <v>1.5005999999999999</v>
      </c>
    </row>
    <row r="266" spans="1:3" x14ac:dyDescent="0.3">
      <c r="A266">
        <v>-8.3996099999999991</v>
      </c>
      <c r="B266">
        <v>1.7667200000000001</v>
      </c>
      <c r="C266">
        <v>-4.8011699999999999</v>
      </c>
    </row>
    <row r="267" spans="1:3" x14ac:dyDescent="0.3">
      <c r="A267">
        <v>5.3065600000000002</v>
      </c>
      <c r="B267">
        <v>2.9090199999999999</v>
      </c>
      <c r="C267">
        <v>3.9127800000000001</v>
      </c>
    </row>
    <row r="268" spans="1:3" x14ac:dyDescent="0.3">
      <c r="A268">
        <v>-0.96499500000000005</v>
      </c>
      <c r="B268">
        <v>0.122074</v>
      </c>
      <c r="C268">
        <v>-5.2012700000000001</v>
      </c>
    </row>
    <row r="269" spans="1:3" x14ac:dyDescent="0.3">
      <c r="A269">
        <v>6.8385899999999999</v>
      </c>
      <c r="B269">
        <v>-2.7240799999999998</v>
      </c>
      <c r="C269">
        <v>3.4131900000000002</v>
      </c>
    </row>
    <row r="270" spans="1:3" x14ac:dyDescent="0.3">
      <c r="A270">
        <v>9.0954300000000003</v>
      </c>
      <c r="B270">
        <v>-5.4371799999999997</v>
      </c>
      <c r="C270">
        <v>-1.3397600000000001</v>
      </c>
    </row>
    <row r="271" spans="1:3" x14ac:dyDescent="0.3">
      <c r="A271">
        <v>8.5689899999999994</v>
      </c>
      <c r="B271">
        <v>-7.9048999999999996</v>
      </c>
      <c r="C271">
        <v>4.3235599999999996</v>
      </c>
    </row>
    <row r="272" spans="1:3" x14ac:dyDescent="0.3">
      <c r="A272">
        <v>-4.3015800000000004</v>
      </c>
      <c r="B272">
        <v>-4.1221399999999999</v>
      </c>
      <c r="C272">
        <v>8.0282</v>
      </c>
    </row>
    <row r="273" spans="1:3" x14ac:dyDescent="0.3">
      <c r="A273">
        <v>3.3127800000000001</v>
      </c>
      <c r="B273">
        <v>0.13733300000000001</v>
      </c>
      <c r="C273">
        <v>5.5674900000000003</v>
      </c>
    </row>
    <row r="274" spans="1:3" x14ac:dyDescent="0.3">
      <c r="A274">
        <v>4.7438000000000002</v>
      </c>
      <c r="B274">
        <v>6.2791800000000002</v>
      </c>
      <c r="C274">
        <v>3.08847</v>
      </c>
    </row>
    <row r="275" spans="1:3" x14ac:dyDescent="0.3">
      <c r="A275">
        <v>-7.58873</v>
      </c>
      <c r="B275">
        <v>6.7793799999999997</v>
      </c>
      <c r="C275">
        <v>3.7064699999999999</v>
      </c>
    </row>
    <row r="276" spans="1:3" x14ac:dyDescent="0.3">
      <c r="A276">
        <v>-6.7088799999999997</v>
      </c>
      <c r="B276">
        <v>9.5095700000000001</v>
      </c>
      <c r="C276">
        <v>1.2082299999999999</v>
      </c>
    </row>
    <row r="277" spans="1:3" x14ac:dyDescent="0.3">
      <c r="A277">
        <v>-4.24146</v>
      </c>
      <c r="B277">
        <v>-0.45319999999999999</v>
      </c>
      <c r="C277">
        <v>1.7777000000000001</v>
      </c>
    </row>
    <row r="278" spans="1:3" x14ac:dyDescent="0.3">
      <c r="A278">
        <v>5.2446099999999998</v>
      </c>
      <c r="B278">
        <v>-5.5647500000000001</v>
      </c>
      <c r="C278">
        <v>-8.3169000000000004</v>
      </c>
    </row>
    <row r="279" spans="1:3" x14ac:dyDescent="0.3">
      <c r="A279">
        <v>6.3014599999999996</v>
      </c>
      <c r="B279">
        <v>6.4919000000000002</v>
      </c>
      <c r="C279">
        <v>-9.8895199999999992</v>
      </c>
    </row>
    <row r="280" spans="1:3" x14ac:dyDescent="0.3">
      <c r="A280">
        <v>-3.58623</v>
      </c>
      <c r="B280">
        <v>-8.4392800000000001</v>
      </c>
      <c r="C280">
        <v>-8.2134499999999999</v>
      </c>
    </row>
    <row r="281" spans="1:3" x14ac:dyDescent="0.3">
      <c r="A281">
        <v>4.4022899999999998</v>
      </c>
      <c r="B281">
        <v>-8.76858</v>
      </c>
      <c r="C281">
        <v>-3.4681199999999999</v>
      </c>
    </row>
    <row r="282" spans="1:3" x14ac:dyDescent="0.3">
      <c r="A282">
        <v>1.18442</v>
      </c>
      <c r="B282">
        <v>1.95807</v>
      </c>
      <c r="C282">
        <v>-4.7566100000000002</v>
      </c>
    </row>
    <row r="283" spans="1:3" x14ac:dyDescent="0.3">
      <c r="A283">
        <v>5.3346400000000003</v>
      </c>
      <c r="B283">
        <v>8.6889199999999995</v>
      </c>
      <c r="C283">
        <v>-2.34138</v>
      </c>
    </row>
    <row r="284" spans="1:3" x14ac:dyDescent="0.3">
      <c r="A284">
        <v>-8.2976799999999997</v>
      </c>
      <c r="B284">
        <v>0.50263999999999998</v>
      </c>
      <c r="C284">
        <v>-6.2208899999999998</v>
      </c>
    </row>
    <row r="285" spans="1:3" x14ac:dyDescent="0.3">
      <c r="A285">
        <v>9.4051899999999993</v>
      </c>
      <c r="B285">
        <v>1.82134</v>
      </c>
      <c r="C285">
        <v>4.7145000000000001</v>
      </c>
    </row>
    <row r="286" spans="1:3" x14ac:dyDescent="0.3">
      <c r="A286">
        <v>-2.4591799999999999</v>
      </c>
      <c r="B286">
        <v>4.4019899999999996</v>
      </c>
      <c r="C286">
        <v>-4.6980199999999996</v>
      </c>
    </row>
    <row r="287" spans="1:3" x14ac:dyDescent="0.3">
      <c r="A287">
        <v>-5.46983</v>
      </c>
      <c r="B287">
        <v>-3.07199</v>
      </c>
      <c r="C287">
        <v>-0.82094800000000001</v>
      </c>
    </row>
    <row r="288" spans="1:3" x14ac:dyDescent="0.3">
      <c r="A288">
        <v>9.9823000000000004</v>
      </c>
      <c r="B288">
        <v>-8.0446799999999996</v>
      </c>
      <c r="C288">
        <v>3.91675</v>
      </c>
    </row>
    <row r="289" spans="1:3" x14ac:dyDescent="0.3">
      <c r="A289">
        <v>-1.03854</v>
      </c>
      <c r="B289">
        <v>5.7063499999999996</v>
      </c>
      <c r="C289">
        <v>7.8548499999999999</v>
      </c>
    </row>
    <row r="290" spans="1:3" x14ac:dyDescent="0.3">
      <c r="A290">
        <v>-5.1945600000000001</v>
      </c>
      <c r="B290">
        <v>9.7353999999999996E-2</v>
      </c>
      <c r="C290">
        <v>4.7929300000000001</v>
      </c>
    </row>
    <row r="291" spans="1:3" x14ac:dyDescent="0.3">
      <c r="A291">
        <v>-6.9817200000000001</v>
      </c>
      <c r="B291">
        <v>3.12906</v>
      </c>
      <c r="C291">
        <v>-6.9310600000000004</v>
      </c>
    </row>
    <row r="292" spans="1:3" x14ac:dyDescent="0.3">
      <c r="A292">
        <v>2.63436</v>
      </c>
      <c r="B292">
        <v>7.6680799999999998</v>
      </c>
      <c r="C292">
        <v>0.72237300000000004</v>
      </c>
    </row>
    <row r="293" spans="1:3" x14ac:dyDescent="0.3">
      <c r="A293">
        <v>8.3379600000000007</v>
      </c>
      <c r="B293">
        <v>6.4189600000000002</v>
      </c>
      <c r="C293">
        <v>0.60121500000000005</v>
      </c>
    </row>
    <row r="294" spans="1:3" x14ac:dyDescent="0.3">
      <c r="A294">
        <v>-4.15937</v>
      </c>
      <c r="B294">
        <v>6.0237400000000001</v>
      </c>
      <c r="C294">
        <v>5.2519299999999998</v>
      </c>
    </row>
    <row r="295" spans="1:3" x14ac:dyDescent="0.3">
      <c r="A295">
        <v>0.79409200000000002</v>
      </c>
      <c r="B295">
        <v>6.4153000000000002</v>
      </c>
      <c r="C295">
        <v>2.0230700000000001</v>
      </c>
    </row>
    <row r="296" spans="1:3" x14ac:dyDescent="0.3">
      <c r="A296">
        <v>-5.1435899999999997</v>
      </c>
      <c r="B296">
        <v>-8.8738700000000001</v>
      </c>
      <c r="C296">
        <v>-4.6360700000000001</v>
      </c>
    </row>
    <row r="297" spans="1:3" x14ac:dyDescent="0.3">
      <c r="A297">
        <v>2.8128899999999999</v>
      </c>
      <c r="B297">
        <v>-7.9204699999999999</v>
      </c>
      <c r="C297">
        <v>0.59511099999999995</v>
      </c>
    </row>
    <row r="298" spans="1:3" x14ac:dyDescent="0.3">
      <c r="A298">
        <v>2.85073</v>
      </c>
      <c r="B298">
        <v>7.4260700000000002</v>
      </c>
      <c r="C298">
        <v>8.1264699999999994</v>
      </c>
    </row>
    <row r="299" spans="1:3" x14ac:dyDescent="0.3">
      <c r="A299">
        <v>2.3898999999999999</v>
      </c>
      <c r="B299">
        <v>6.5743</v>
      </c>
      <c r="C299">
        <v>-9.8876899999999992</v>
      </c>
    </row>
    <row r="300" spans="1:3" x14ac:dyDescent="0.3">
      <c r="A300">
        <v>6.9747000000000003</v>
      </c>
      <c r="B300">
        <v>-5.76159</v>
      </c>
      <c r="C300">
        <v>0.87282899999999997</v>
      </c>
    </row>
    <row r="301" spans="1:3" x14ac:dyDescent="0.3">
      <c r="A301">
        <v>1.2738400000000001</v>
      </c>
      <c r="B301">
        <v>7.4111099999999999</v>
      </c>
      <c r="C301">
        <v>-8.3400999999999996</v>
      </c>
    </row>
    <row r="302" spans="1:3" x14ac:dyDescent="0.3">
      <c r="A302">
        <v>8.4447799999999997</v>
      </c>
      <c r="B302">
        <v>-1.7175800000000001</v>
      </c>
      <c r="C302">
        <v>-9.3563600000000005</v>
      </c>
    </row>
    <row r="303" spans="1:3" x14ac:dyDescent="0.3">
      <c r="A303">
        <v>-4.4129800000000001</v>
      </c>
      <c r="B303">
        <v>9.2849500000000003</v>
      </c>
      <c r="C303">
        <v>-7.6638099999999998</v>
      </c>
    </row>
    <row r="304" spans="1:3" x14ac:dyDescent="0.3">
      <c r="A304">
        <v>9.1833200000000001</v>
      </c>
      <c r="B304">
        <v>-2.7372100000000001</v>
      </c>
      <c r="C304">
        <v>-8.4948300000000003</v>
      </c>
    </row>
    <row r="305" spans="1:3" x14ac:dyDescent="0.3">
      <c r="A305">
        <v>4.6934399999999998</v>
      </c>
      <c r="B305">
        <v>-2.49702</v>
      </c>
      <c r="C305">
        <v>-4.4514300000000002</v>
      </c>
    </row>
    <row r="306" spans="1:3" x14ac:dyDescent="0.3">
      <c r="A306">
        <v>-3.7961999999999998</v>
      </c>
      <c r="B306">
        <v>1.2262299999999999</v>
      </c>
      <c r="C306">
        <v>-4.2777799999999999</v>
      </c>
    </row>
    <row r="307" spans="1:3" x14ac:dyDescent="0.3">
      <c r="A307">
        <v>-8.8970599999999997</v>
      </c>
      <c r="B307">
        <v>-9.3188300000000002</v>
      </c>
      <c r="C307">
        <v>3.41411</v>
      </c>
    </row>
    <row r="308" spans="1:3" x14ac:dyDescent="0.3">
      <c r="A308">
        <v>-5.45</v>
      </c>
      <c r="B308">
        <v>-0.161748</v>
      </c>
      <c r="C308">
        <v>7.2164099999999998</v>
      </c>
    </row>
    <row r="309" spans="1:3" x14ac:dyDescent="0.3">
      <c r="A309">
        <v>-6.5392000000000001</v>
      </c>
      <c r="B309">
        <v>9.9377399999999998</v>
      </c>
      <c r="C309">
        <v>-2.1610200000000002</v>
      </c>
    </row>
    <row r="310" spans="1:3" x14ac:dyDescent="0.3">
      <c r="A310">
        <v>3.6790099999999999</v>
      </c>
      <c r="B310">
        <v>3.2273299999999998</v>
      </c>
      <c r="C310">
        <v>1.2738400000000001</v>
      </c>
    </row>
    <row r="311" spans="1:3" x14ac:dyDescent="0.3">
      <c r="A311">
        <v>-5.0630199999999999</v>
      </c>
      <c r="B311">
        <v>0.90182200000000001</v>
      </c>
      <c r="C311">
        <v>3.79223</v>
      </c>
    </row>
    <row r="312" spans="1:3" x14ac:dyDescent="0.3">
      <c r="A312">
        <v>2.8205200000000001</v>
      </c>
      <c r="B312">
        <v>0.87618600000000002</v>
      </c>
      <c r="C312">
        <v>1.5744499999999999</v>
      </c>
    </row>
    <row r="313" spans="1:3" x14ac:dyDescent="0.3">
      <c r="A313">
        <v>-9.0182199999999995</v>
      </c>
      <c r="B313">
        <v>0.66530400000000001</v>
      </c>
      <c r="C313">
        <v>1.01047</v>
      </c>
    </row>
    <row r="314" spans="1:3" x14ac:dyDescent="0.3">
      <c r="A314">
        <v>-7.4501799999999996</v>
      </c>
      <c r="B314">
        <v>0.70040000000000002</v>
      </c>
      <c r="C314">
        <v>3.2572399999999999</v>
      </c>
    </row>
    <row r="315" spans="1:3" x14ac:dyDescent="0.3">
      <c r="A315">
        <v>3.6201099999999999</v>
      </c>
      <c r="B315">
        <v>8.5622699999999998</v>
      </c>
      <c r="C315">
        <v>-0.24781</v>
      </c>
    </row>
    <row r="316" spans="1:3" x14ac:dyDescent="0.3">
      <c r="A316">
        <v>6.8419400000000001</v>
      </c>
      <c r="B316">
        <v>-3.5480800000000001</v>
      </c>
      <c r="C316">
        <v>4.6455299999999999</v>
      </c>
    </row>
    <row r="317" spans="1:3" x14ac:dyDescent="0.3">
      <c r="A317">
        <v>-0.66866099999999995</v>
      </c>
      <c r="B317">
        <v>-0.759911</v>
      </c>
      <c r="C317">
        <v>-2.6770800000000001</v>
      </c>
    </row>
    <row r="318" spans="1:3" x14ac:dyDescent="0.3">
      <c r="A318">
        <v>-5.3279199999999998</v>
      </c>
      <c r="B318">
        <v>2.24342</v>
      </c>
      <c r="C318">
        <v>1.67394</v>
      </c>
    </row>
    <row r="319" spans="1:3" x14ac:dyDescent="0.3">
      <c r="A319">
        <v>-3.5074900000000002</v>
      </c>
      <c r="B319">
        <v>0.65401200000000004</v>
      </c>
      <c r="C319">
        <v>-7.2060300000000002</v>
      </c>
    </row>
    <row r="320" spans="1:3" x14ac:dyDescent="0.3">
      <c r="A320">
        <v>-0.779443</v>
      </c>
      <c r="B320">
        <v>3.7656800000000001</v>
      </c>
      <c r="C320">
        <v>-8.5048999999999992</v>
      </c>
    </row>
    <row r="321" spans="1:3" x14ac:dyDescent="0.3">
      <c r="A321">
        <v>3.73638</v>
      </c>
      <c r="B321">
        <v>-3.06955</v>
      </c>
      <c r="C321">
        <v>4.8631200000000003</v>
      </c>
    </row>
    <row r="322" spans="1:3" x14ac:dyDescent="0.3">
      <c r="A322">
        <v>-0.46998499999999999</v>
      </c>
      <c r="B322">
        <v>4.5881499999999997</v>
      </c>
      <c r="C322">
        <v>-2.7124899999999998</v>
      </c>
    </row>
    <row r="323" spans="1:3" x14ac:dyDescent="0.3">
      <c r="A323">
        <v>-2.0145300000000002</v>
      </c>
      <c r="B323">
        <v>2.7457500000000001</v>
      </c>
      <c r="C323">
        <v>-0.65156999999999998</v>
      </c>
    </row>
    <row r="324" spans="1:3" x14ac:dyDescent="0.3">
      <c r="A324">
        <v>-3.6045400000000001</v>
      </c>
      <c r="B324">
        <v>-8.8302300000000002</v>
      </c>
      <c r="C324">
        <v>-3.6094200000000001</v>
      </c>
    </row>
    <row r="325" spans="1:3" x14ac:dyDescent="0.3">
      <c r="A325">
        <v>4.7743200000000003</v>
      </c>
      <c r="B325">
        <v>-9.1610499999999995</v>
      </c>
      <c r="C325">
        <v>-4.1898900000000001</v>
      </c>
    </row>
    <row r="326" spans="1:3" x14ac:dyDescent="0.3">
      <c r="A326">
        <v>4.0424800000000003</v>
      </c>
      <c r="B326">
        <v>-6.1467299999999998</v>
      </c>
      <c r="C326">
        <v>0.40772700000000001</v>
      </c>
    </row>
    <row r="327" spans="1:3" x14ac:dyDescent="0.3">
      <c r="A327">
        <v>4.2185699999999997</v>
      </c>
      <c r="B327">
        <v>-3.0573399999999999</v>
      </c>
      <c r="C327">
        <v>-0.56794900000000004</v>
      </c>
    </row>
    <row r="328" spans="1:3" x14ac:dyDescent="0.3">
      <c r="A328">
        <v>-6.4384899999999998</v>
      </c>
      <c r="B328">
        <v>-7.1703200000000002</v>
      </c>
      <c r="C328">
        <v>-4.2964000000000002</v>
      </c>
    </row>
    <row r="329" spans="1:3" x14ac:dyDescent="0.3">
      <c r="A329">
        <v>6.9014600000000002</v>
      </c>
      <c r="B329">
        <v>6.2926099999999998</v>
      </c>
      <c r="C329">
        <v>-4.0339400000000003</v>
      </c>
    </row>
    <row r="330" spans="1:3" x14ac:dyDescent="0.3">
      <c r="A330">
        <v>-5.46129</v>
      </c>
      <c r="B330">
        <v>-5.0340299999999996</v>
      </c>
      <c r="C330">
        <v>6.3283199999999997</v>
      </c>
    </row>
    <row r="331" spans="1:3" x14ac:dyDescent="0.3">
      <c r="A331">
        <v>2.6755599999999999</v>
      </c>
      <c r="B331">
        <v>-7.1379700000000001</v>
      </c>
      <c r="C331">
        <v>-5.6553800000000001</v>
      </c>
    </row>
    <row r="332" spans="1:3" x14ac:dyDescent="0.3">
      <c r="A332">
        <v>-2.1396500000000001</v>
      </c>
      <c r="B332">
        <v>-8.3288100000000007</v>
      </c>
      <c r="C332">
        <v>-2.5772900000000001</v>
      </c>
    </row>
    <row r="333" spans="1:3" x14ac:dyDescent="0.3">
      <c r="A333">
        <v>-7.1608599999999996</v>
      </c>
      <c r="B333">
        <v>-9.0923800000000004</v>
      </c>
      <c r="C333">
        <v>-8.2421299999999995</v>
      </c>
    </row>
    <row r="334" spans="1:3" x14ac:dyDescent="0.3">
      <c r="A334">
        <v>-4.9980200000000004</v>
      </c>
      <c r="B334">
        <v>-9.99939</v>
      </c>
      <c r="C334">
        <v>0.53041199999999999</v>
      </c>
    </row>
    <row r="335" spans="1:3" x14ac:dyDescent="0.3">
      <c r="A335">
        <v>-3.3039299999999998</v>
      </c>
      <c r="B335">
        <v>3.9668000000000001</v>
      </c>
      <c r="C335">
        <v>-3.7742200000000001</v>
      </c>
    </row>
    <row r="336" spans="1:3" x14ac:dyDescent="0.3">
      <c r="A336">
        <v>7.7269800000000002</v>
      </c>
      <c r="B336">
        <v>4.4483800000000002</v>
      </c>
      <c r="C336">
        <v>-7.42821</v>
      </c>
    </row>
    <row r="337" spans="1:3" x14ac:dyDescent="0.3">
      <c r="A337">
        <v>-7.4117300000000004</v>
      </c>
      <c r="B337">
        <v>0.62959699999999996</v>
      </c>
      <c r="C337">
        <v>-6.6612799999999996</v>
      </c>
    </row>
    <row r="338" spans="1:3" x14ac:dyDescent="0.3">
      <c r="A338">
        <v>0.93844399999999994</v>
      </c>
      <c r="B338">
        <v>7.7040899999999999</v>
      </c>
      <c r="C338">
        <v>-3.4733100000000001</v>
      </c>
    </row>
    <row r="339" spans="1:3" x14ac:dyDescent="0.3">
      <c r="A339">
        <v>-8.3941199999999991</v>
      </c>
      <c r="B339">
        <v>-0.67018599999999995</v>
      </c>
      <c r="C339">
        <v>6.5495799999999997</v>
      </c>
    </row>
    <row r="340" spans="1:3" x14ac:dyDescent="0.3">
      <c r="A340">
        <v>4.3177599999999998</v>
      </c>
      <c r="B340">
        <v>-9.2037700000000005</v>
      </c>
      <c r="C340">
        <v>1.74718</v>
      </c>
    </row>
    <row r="341" spans="1:3" x14ac:dyDescent="0.3">
      <c r="A341">
        <v>-2.1939799999999998</v>
      </c>
      <c r="B341">
        <v>2.5727099999999998</v>
      </c>
      <c r="C341">
        <v>-3.4241799999999998</v>
      </c>
    </row>
    <row r="342" spans="1:3" x14ac:dyDescent="0.3">
      <c r="A342">
        <v>-8.47743</v>
      </c>
      <c r="B342">
        <v>4.7874400000000001</v>
      </c>
      <c r="C342">
        <v>-3.5743299999999998</v>
      </c>
    </row>
    <row r="343" spans="1:3" x14ac:dyDescent="0.3">
      <c r="A343">
        <v>2.6880700000000002</v>
      </c>
      <c r="B343">
        <v>8.03735</v>
      </c>
      <c r="C343">
        <v>-1.5704800000000001</v>
      </c>
    </row>
    <row r="344" spans="1:3" x14ac:dyDescent="0.3">
      <c r="A344">
        <v>4.2759499999999999</v>
      </c>
      <c r="B344">
        <v>5.1072699999999998</v>
      </c>
      <c r="C344">
        <v>-4.1831699999999996</v>
      </c>
    </row>
    <row r="345" spans="1:3" x14ac:dyDescent="0.3">
      <c r="A345">
        <v>2.0047600000000001</v>
      </c>
      <c r="B345">
        <v>-9.1113</v>
      </c>
      <c r="C345">
        <v>-3.9262100000000002</v>
      </c>
    </row>
    <row r="346" spans="1:3" x14ac:dyDescent="0.3">
      <c r="A346">
        <v>2.5376099999999999</v>
      </c>
      <c r="B346">
        <v>8.1527100000000008</v>
      </c>
      <c r="C346">
        <v>-0.100101</v>
      </c>
    </row>
    <row r="347" spans="1:3" x14ac:dyDescent="0.3">
      <c r="A347">
        <v>-3.4611000000000001</v>
      </c>
      <c r="B347">
        <v>4.0241699999999998</v>
      </c>
      <c r="C347">
        <v>0.62685000000000002</v>
      </c>
    </row>
    <row r="348" spans="1:3" x14ac:dyDescent="0.3">
      <c r="A348">
        <v>0.252998</v>
      </c>
      <c r="B348">
        <v>-5.1359599999999999</v>
      </c>
      <c r="C348">
        <v>8.0083599999999997</v>
      </c>
    </row>
    <row r="349" spans="1:3" x14ac:dyDescent="0.3">
      <c r="A349">
        <v>-5.4185600000000003</v>
      </c>
      <c r="B349">
        <v>-4.3382100000000001</v>
      </c>
      <c r="C349">
        <v>-1.4291799999999999</v>
      </c>
    </row>
    <row r="350" spans="1:3" x14ac:dyDescent="0.3">
      <c r="A350">
        <v>1.7078199999999999</v>
      </c>
      <c r="B350">
        <v>1.9138200000000001</v>
      </c>
      <c r="C350">
        <v>-6.0740999999999996</v>
      </c>
    </row>
    <row r="351" spans="1:3" x14ac:dyDescent="0.3">
      <c r="A351">
        <v>0.54292399999999996</v>
      </c>
      <c r="B351">
        <v>-7.4352200000000002</v>
      </c>
      <c r="C351">
        <v>7.4190500000000004</v>
      </c>
    </row>
    <row r="352" spans="1:3" x14ac:dyDescent="0.3">
      <c r="A352">
        <v>5.8140799999999997</v>
      </c>
      <c r="B352">
        <v>-9.6081400000000006</v>
      </c>
      <c r="C352">
        <v>4.2344400000000002</v>
      </c>
    </row>
    <row r="353" spans="1:3" x14ac:dyDescent="0.3">
      <c r="A353">
        <v>-8.4981799999999996</v>
      </c>
      <c r="B353">
        <v>-7.7770299999999999</v>
      </c>
      <c r="C353">
        <v>-9.2339900000000004</v>
      </c>
    </row>
    <row r="354" spans="1:3" x14ac:dyDescent="0.3">
      <c r="A354">
        <v>5.4750199999999998</v>
      </c>
      <c r="B354">
        <v>4.4413600000000004</v>
      </c>
      <c r="C354">
        <v>0.89297199999999999</v>
      </c>
    </row>
    <row r="355" spans="1:3" x14ac:dyDescent="0.3">
      <c r="A355">
        <v>7.2231199999999998</v>
      </c>
      <c r="B355">
        <v>8.9660299999999999</v>
      </c>
      <c r="C355">
        <v>3.1745399999999999</v>
      </c>
    </row>
    <row r="356" spans="1:3" x14ac:dyDescent="0.3">
      <c r="A356">
        <v>2.32734</v>
      </c>
      <c r="B356">
        <v>-4.2545900000000003</v>
      </c>
      <c r="C356">
        <v>-1.1508499999999999</v>
      </c>
    </row>
    <row r="357" spans="1:3" x14ac:dyDescent="0.3">
      <c r="A357">
        <v>-4.9232500000000003</v>
      </c>
      <c r="B357">
        <v>7.73827</v>
      </c>
      <c r="C357">
        <v>9.3554499999999994</v>
      </c>
    </row>
    <row r="358" spans="1:3" x14ac:dyDescent="0.3">
      <c r="A358">
        <v>1.9482999999999999</v>
      </c>
      <c r="B358">
        <v>-3.9402400000000002</v>
      </c>
      <c r="C358">
        <v>7.3381800000000004</v>
      </c>
    </row>
    <row r="359" spans="1:3" x14ac:dyDescent="0.3">
      <c r="A359">
        <v>7.9656399999999996</v>
      </c>
      <c r="B359">
        <v>-1.7984599999999999</v>
      </c>
      <c r="C359">
        <v>3.6170499999999999</v>
      </c>
    </row>
    <row r="360" spans="1:3" x14ac:dyDescent="0.3">
      <c r="A360">
        <v>-1.81829</v>
      </c>
      <c r="B360">
        <v>0.41840899999999998</v>
      </c>
      <c r="C360">
        <v>7.4800899999999997</v>
      </c>
    </row>
    <row r="361" spans="1:3" x14ac:dyDescent="0.3">
      <c r="A361">
        <v>-5.2818399999999999</v>
      </c>
      <c r="B361">
        <v>7.1990100000000004</v>
      </c>
      <c r="C361">
        <v>-3.64025</v>
      </c>
    </row>
    <row r="362" spans="1:3" x14ac:dyDescent="0.3">
      <c r="A362">
        <v>8.2595299999999998</v>
      </c>
      <c r="B362">
        <v>6.0042099999999996</v>
      </c>
      <c r="C362">
        <v>2.6661000000000001</v>
      </c>
    </row>
    <row r="363" spans="1:3" x14ac:dyDescent="0.3">
      <c r="A363">
        <v>3.88531</v>
      </c>
      <c r="B363">
        <v>8.9333799999999997</v>
      </c>
      <c r="C363">
        <v>5.7158100000000003</v>
      </c>
    </row>
    <row r="364" spans="1:3" x14ac:dyDescent="0.3">
      <c r="A364">
        <v>0.46174500000000002</v>
      </c>
      <c r="B364">
        <v>-3.3188900000000001</v>
      </c>
      <c r="C364">
        <v>-1.32847</v>
      </c>
    </row>
    <row r="365" spans="1:3" x14ac:dyDescent="0.3">
      <c r="A365">
        <v>-8.95932</v>
      </c>
      <c r="B365">
        <v>-1.88574</v>
      </c>
      <c r="C365">
        <v>8.2628900000000005</v>
      </c>
    </row>
    <row r="366" spans="1:3" x14ac:dyDescent="0.3">
      <c r="A366">
        <v>0.82338900000000004</v>
      </c>
      <c r="B366">
        <v>-1.5778099999999999</v>
      </c>
      <c r="C366">
        <v>8.47316</v>
      </c>
    </row>
    <row r="367" spans="1:3" x14ac:dyDescent="0.3">
      <c r="A367">
        <v>-1.90863</v>
      </c>
      <c r="B367">
        <v>-9.4482300000000006</v>
      </c>
      <c r="C367">
        <v>7.6625899999999998</v>
      </c>
    </row>
    <row r="368" spans="1:3" x14ac:dyDescent="0.3">
      <c r="A368">
        <v>2.4109600000000002</v>
      </c>
      <c r="B368">
        <v>-9.3212700000000002</v>
      </c>
      <c r="C368">
        <v>-2.1307999999999998</v>
      </c>
    </row>
    <row r="369" spans="1:3" x14ac:dyDescent="0.3">
      <c r="A369">
        <v>7.06046</v>
      </c>
      <c r="B369">
        <v>-5.2555899999999998</v>
      </c>
      <c r="C369">
        <v>7.5356300000000003</v>
      </c>
    </row>
    <row r="370" spans="1:3" x14ac:dyDescent="0.3">
      <c r="A370">
        <v>-7.65313</v>
      </c>
      <c r="B370">
        <v>-8.7664399999999993</v>
      </c>
      <c r="C370">
        <v>9.0124200000000005</v>
      </c>
    </row>
    <row r="371" spans="1:3" x14ac:dyDescent="0.3">
      <c r="A371">
        <v>8.5680700000000005</v>
      </c>
      <c r="B371">
        <v>-0.87008300000000005</v>
      </c>
      <c r="C371">
        <v>0.50294499999999998</v>
      </c>
    </row>
    <row r="372" spans="1:3" x14ac:dyDescent="0.3">
      <c r="A372">
        <v>8.6419300000000003</v>
      </c>
      <c r="B372">
        <v>8.1466100000000008</v>
      </c>
      <c r="C372">
        <v>7.7675700000000001</v>
      </c>
    </row>
    <row r="373" spans="1:3" x14ac:dyDescent="0.3">
      <c r="A373">
        <v>9.8077299999999994</v>
      </c>
      <c r="B373">
        <v>5.4933299999999997E-2</v>
      </c>
      <c r="C373">
        <v>7.9775400000000003</v>
      </c>
    </row>
    <row r="374" spans="1:3" x14ac:dyDescent="0.3">
      <c r="A374">
        <v>-9.9102800000000002</v>
      </c>
      <c r="B374">
        <v>6.9316700000000004</v>
      </c>
      <c r="C374">
        <v>2.6575500000000001</v>
      </c>
    </row>
    <row r="375" spans="1:3" x14ac:dyDescent="0.3">
      <c r="A375">
        <v>4.3604799999999999</v>
      </c>
      <c r="B375">
        <v>-9.84863</v>
      </c>
      <c r="C375">
        <v>4.8722799999999999</v>
      </c>
    </row>
    <row r="376" spans="1:3" x14ac:dyDescent="0.3">
      <c r="A376">
        <v>0.50843799999999995</v>
      </c>
      <c r="B376">
        <v>0.96377500000000005</v>
      </c>
      <c r="C376">
        <v>4.0449200000000003</v>
      </c>
    </row>
    <row r="377" spans="1:3" x14ac:dyDescent="0.3">
      <c r="A377">
        <v>6.8456099999999998</v>
      </c>
      <c r="B377">
        <v>1.1538999999999999</v>
      </c>
      <c r="C377">
        <v>-8.5702099999999994</v>
      </c>
    </row>
    <row r="378" spans="1:3" x14ac:dyDescent="0.3">
      <c r="A378">
        <v>4.8820499999999996</v>
      </c>
      <c r="B378">
        <v>6.5099</v>
      </c>
      <c r="C378">
        <v>6.20106</v>
      </c>
    </row>
    <row r="379" spans="1:3" x14ac:dyDescent="0.3">
      <c r="A379">
        <v>-9.6105800000000006</v>
      </c>
      <c r="B379">
        <v>8.3144600000000004</v>
      </c>
      <c r="C379">
        <v>1.2595000000000001</v>
      </c>
    </row>
    <row r="380" spans="1:3" x14ac:dyDescent="0.3">
      <c r="A380">
        <v>2.6896</v>
      </c>
      <c r="B380">
        <v>-0.29328300000000002</v>
      </c>
      <c r="C380">
        <v>-8.7292100000000001</v>
      </c>
    </row>
    <row r="381" spans="1:3" x14ac:dyDescent="0.3">
      <c r="A381">
        <v>-3.8963000000000001</v>
      </c>
      <c r="B381">
        <v>9.3304200000000002</v>
      </c>
      <c r="C381">
        <v>8.1456999999999997</v>
      </c>
    </row>
    <row r="382" spans="1:3" x14ac:dyDescent="0.3">
      <c r="A382">
        <v>7.5737800000000002</v>
      </c>
      <c r="B382">
        <v>2.99051</v>
      </c>
      <c r="C382">
        <v>-6.6652399999999998</v>
      </c>
    </row>
    <row r="383" spans="1:3" x14ac:dyDescent="0.3">
      <c r="A383">
        <v>-7.7748999999999997</v>
      </c>
      <c r="B383">
        <v>-7.3192500000000003</v>
      </c>
      <c r="C383">
        <v>7.2493699999999999</v>
      </c>
    </row>
    <row r="384" spans="1:3" x14ac:dyDescent="0.3">
      <c r="A384">
        <v>-5.2198900000000004</v>
      </c>
      <c r="B384">
        <v>2.6679300000000001</v>
      </c>
      <c r="C384">
        <v>-7.3140700000000001</v>
      </c>
    </row>
    <row r="385" spans="1:3" x14ac:dyDescent="0.3">
      <c r="A385">
        <v>4.1978200000000001</v>
      </c>
      <c r="B385">
        <v>-0.70436699999999997</v>
      </c>
      <c r="C385">
        <v>-5.8372799999999998</v>
      </c>
    </row>
    <row r="386" spans="1:3" x14ac:dyDescent="0.3">
      <c r="A386">
        <v>3.0976300000000001</v>
      </c>
      <c r="B386">
        <v>8.4923900000000003</v>
      </c>
      <c r="C386">
        <v>-0.32776899999999998</v>
      </c>
    </row>
    <row r="387" spans="1:3" x14ac:dyDescent="0.3">
      <c r="A387">
        <v>7.1254600000000003</v>
      </c>
      <c r="B387">
        <v>-5.7328999999999999</v>
      </c>
      <c r="C387">
        <v>0.171514</v>
      </c>
    </row>
    <row r="388" spans="1:3" x14ac:dyDescent="0.3">
      <c r="A388">
        <v>-9.2886100000000003</v>
      </c>
      <c r="B388">
        <v>-9.9841300000000004</v>
      </c>
      <c r="C388">
        <v>2.7195</v>
      </c>
    </row>
    <row r="389" spans="1:3" x14ac:dyDescent="0.3">
      <c r="A389">
        <v>8.1670599999999993</v>
      </c>
      <c r="B389">
        <v>1.5033399999999999</v>
      </c>
      <c r="C389">
        <v>5.5388000000000002</v>
      </c>
    </row>
    <row r="390" spans="1:3" x14ac:dyDescent="0.3">
      <c r="A390">
        <v>-7.0543500000000003</v>
      </c>
      <c r="B390">
        <v>-9.3725400000000008</v>
      </c>
      <c r="C390">
        <v>-3.6372</v>
      </c>
    </row>
    <row r="391" spans="1:3" x14ac:dyDescent="0.3">
      <c r="A391">
        <v>-6.7494699999999996</v>
      </c>
      <c r="B391">
        <v>5.9953599999999998</v>
      </c>
      <c r="C391">
        <v>8.5995100000000004</v>
      </c>
    </row>
    <row r="392" spans="1:3" x14ac:dyDescent="0.3">
      <c r="A392">
        <v>-6.4958600000000004</v>
      </c>
      <c r="B392">
        <v>-0.48127700000000001</v>
      </c>
      <c r="C392">
        <v>6.0994299999999999</v>
      </c>
    </row>
    <row r="393" spans="1:3" x14ac:dyDescent="0.3">
      <c r="A393">
        <v>9.7195300000000007</v>
      </c>
      <c r="B393">
        <v>-2.8437100000000002</v>
      </c>
      <c r="C393">
        <v>-0.30091299999999999</v>
      </c>
    </row>
    <row r="394" spans="1:3" x14ac:dyDescent="0.3">
      <c r="A394">
        <v>6.0869200000000001</v>
      </c>
      <c r="B394">
        <v>3.3127800000000001</v>
      </c>
      <c r="C394">
        <v>5.7118399999999996</v>
      </c>
    </row>
    <row r="395" spans="1:3" x14ac:dyDescent="0.3">
      <c r="A395">
        <v>7.8035800000000002</v>
      </c>
      <c r="B395">
        <v>-4.1062700000000003</v>
      </c>
      <c r="C395">
        <v>-1.1310199999999999</v>
      </c>
    </row>
    <row r="396" spans="1:3" x14ac:dyDescent="0.3">
      <c r="A396">
        <v>-6.2553799999999997</v>
      </c>
      <c r="B396">
        <v>-5.2909899999999999</v>
      </c>
      <c r="C396">
        <v>-0.95156700000000005</v>
      </c>
    </row>
    <row r="397" spans="1:3" x14ac:dyDescent="0.3">
      <c r="A397">
        <v>2.69204</v>
      </c>
      <c r="B397">
        <v>5.2235500000000004</v>
      </c>
      <c r="C397">
        <v>-7.6091800000000003</v>
      </c>
    </row>
    <row r="398" spans="1:3" x14ac:dyDescent="0.3">
      <c r="A398">
        <v>5.8012600000000001</v>
      </c>
      <c r="B398">
        <v>4.31257</v>
      </c>
      <c r="C398">
        <v>-7.1077599999999999</v>
      </c>
    </row>
    <row r="399" spans="1:3" x14ac:dyDescent="0.3">
      <c r="A399">
        <v>-5.9575199999999997</v>
      </c>
      <c r="B399">
        <v>-6.0387000000000004</v>
      </c>
      <c r="C399">
        <v>-5.8977000000000004</v>
      </c>
    </row>
    <row r="400" spans="1:3" x14ac:dyDescent="0.3">
      <c r="A400">
        <v>-1.02542</v>
      </c>
      <c r="B400">
        <v>1.4835</v>
      </c>
      <c r="C400">
        <v>-7.7178300000000002</v>
      </c>
    </row>
    <row r="401" spans="1:3" x14ac:dyDescent="0.3">
      <c r="A401">
        <v>-5.7954600000000003</v>
      </c>
      <c r="B401">
        <v>7.4074499999999999</v>
      </c>
      <c r="C401">
        <v>-1.4764900000000001</v>
      </c>
    </row>
    <row r="402" spans="1:3" x14ac:dyDescent="0.3">
      <c r="A402">
        <v>-8.2341999999999995</v>
      </c>
      <c r="B402">
        <v>9.0301200000000001</v>
      </c>
      <c r="C402">
        <v>-4.5445099999999998</v>
      </c>
    </row>
    <row r="403" spans="1:3" x14ac:dyDescent="0.3">
      <c r="A403">
        <v>-5.9691200000000002</v>
      </c>
      <c r="B403">
        <v>7.7675700000000001</v>
      </c>
      <c r="C403">
        <v>-9.2272700000000007</v>
      </c>
    </row>
    <row r="404" spans="1:3" x14ac:dyDescent="0.3">
      <c r="A404">
        <v>4.0644600000000004</v>
      </c>
      <c r="B404">
        <v>-7.5637100000000004</v>
      </c>
      <c r="C404">
        <v>1.0553300000000001</v>
      </c>
    </row>
    <row r="405" spans="1:3" x14ac:dyDescent="0.3">
      <c r="A405">
        <v>-9.5431399999999993</v>
      </c>
      <c r="B405">
        <v>-9.3945100000000004</v>
      </c>
      <c r="C405">
        <v>2.2922500000000001</v>
      </c>
    </row>
    <row r="406" spans="1:3" x14ac:dyDescent="0.3">
      <c r="A406">
        <v>-6.06128</v>
      </c>
      <c r="B406">
        <v>2.9093300000000002</v>
      </c>
      <c r="C406">
        <v>6.2749100000000002</v>
      </c>
    </row>
    <row r="407" spans="1:3" x14ac:dyDescent="0.3">
      <c r="A407">
        <v>4.3253899999999996</v>
      </c>
      <c r="B407">
        <v>1.09836</v>
      </c>
      <c r="C407">
        <v>-6.9081700000000001</v>
      </c>
    </row>
    <row r="408" spans="1:3" x14ac:dyDescent="0.3">
      <c r="A408">
        <v>-9.3871900000000004</v>
      </c>
      <c r="B408">
        <v>-2.33955</v>
      </c>
      <c r="C408">
        <v>6.9777500000000003</v>
      </c>
    </row>
    <row r="409" spans="1:3" x14ac:dyDescent="0.3">
      <c r="A409">
        <v>-3.5871499999999998</v>
      </c>
      <c r="B409">
        <v>-4.1547900000000002</v>
      </c>
      <c r="C409">
        <v>-0.35950799999999999</v>
      </c>
    </row>
    <row r="410" spans="1:3" x14ac:dyDescent="0.3">
      <c r="A410">
        <v>5.7310699999999999</v>
      </c>
      <c r="B410">
        <v>9.5294000000000008</v>
      </c>
      <c r="C410">
        <v>-7.7877099999999997</v>
      </c>
    </row>
    <row r="411" spans="1:3" x14ac:dyDescent="0.3">
      <c r="A411">
        <v>0.88412100000000005</v>
      </c>
      <c r="B411">
        <v>-2.4851200000000002</v>
      </c>
      <c r="C411">
        <v>6.4888500000000002</v>
      </c>
    </row>
    <row r="412" spans="1:3" x14ac:dyDescent="0.3">
      <c r="A412">
        <v>8.62148</v>
      </c>
      <c r="B412">
        <v>-3.1098400000000002</v>
      </c>
      <c r="C412">
        <v>-2.03925</v>
      </c>
    </row>
    <row r="413" spans="1:3" x14ac:dyDescent="0.3">
      <c r="A413">
        <v>-7.9061300000000001</v>
      </c>
      <c r="B413">
        <v>-7.8243400000000003</v>
      </c>
      <c r="C413">
        <v>-4.0641499999999997</v>
      </c>
    </row>
    <row r="414" spans="1:3" x14ac:dyDescent="0.3">
      <c r="A414">
        <v>-6.7119400000000002</v>
      </c>
      <c r="B414">
        <v>-1.61382</v>
      </c>
      <c r="C414">
        <v>-2.5269300000000001</v>
      </c>
    </row>
    <row r="415" spans="1:3" x14ac:dyDescent="0.3">
      <c r="A415">
        <v>-5.46373</v>
      </c>
      <c r="B415">
        <v>-7.0223100000000001</v>
      </c>
      <c r="C415">
        <v>4.0479799999999999</v>
      </c>
    </row>
    <row r="416" spans="1:3" x14ac:dyDescent="0.3">
      <c r="A416">
        <v>-4.4441100000000002</v>
      </c>
      <c r="B416">
        <v>4.1056600000000003</v>
      </c>
      <c r="C416">
        <v>1.76458</v>
      </c>
    </row>
    <row r="417" spans="1:3" x14ac:dyDescent="0.3">
      <c r="A417">
        <v>6.2730800000000002</v>
      </c>
      <c r="B417">
        <v>-3.0417800000000002</v>
      </c>
      <c r="C417">
        <v>-8.6071399999999993</v>
      </c>
    </row>
    <row r="418" spans="1:3" x14ac:dyDescent="0.3">
      <c r="A418">
        <v>-9.0386699999999998</v>
      </c>
      <c r="B418">
        <v>7.13889</v>
      </c>
      <c r="C418">
        <v>-7.3232200000000001</v>
      </c>
    </row>
    <row r="419" spans="1:3" x14ac:dyDescent="0.3">
      <c r="A419">
        <v>0.30335400000000001</v>
      </c>
      <c r="B419">
        <v>4.8011699999999999</v>
      </c>
      <c r="C419">
        <v>3.8764599999999998</v>
      </c>
    </row>
    <row r="420" spans="1:3" x14ac:dyDescent="0.3">
      <c r="A420">
        <v>5.2861099999999999</v>
      </c>
      <c r="B420">
        <v>-1.1230800000000001</v>
      </c>
      <c r="C420">
        <v>0.49989299999999998</v>
      </c>
    </row>
    <row r="421" spans="1:3" x14ac:dyDescent="0.3">
      <c r="A421">
        <v>5.4503000000000004</v>
      </c>
      <c r="B421">
        <v>5.1222300000000001</v>
      </c>
      <c r="C421">
        <v>-6.2440899999999999</v>
      </c>
    </row>
    <row r="422" spans="1:3" x14ac:dyDescent="0.3">
      <c r="A422">
        <v>6.3496800000000002</v>
      </c>
      <c r="B422">
        <v>-8.9739699999999996</v>
      </c>
      <c r="C422">
        <v>7.21366</v>
      </c>
    </row>
    <row r="423" spans="1:3" x14ac:dyDescent="0.3">
      <c r="A423">
        <v>-4.3470599999999999</v>
      </c>
      <c r="B423">
        <v>1.81738</v>
      </c>
      <c r="C423">
        <v>4.5066699999999997</v>
      </c>
    </row>
    <row r="424" spans="1:3" x14ac:dyDescent="0.3">
      <c r="A424">
        <v>0.99551400000000001</v>
      </c>
      <c r="B424">
        <v>-3.2841</v>
      </c>
      <c r="C424">
        <v>9.8782300000000003</v>
      </c>
    </row>
    <row r="425" spans="1:3" x14ac:dyDescent="0.3">
      <c r="A425">
        <v>8.5421300000000002</v>
      </c>
      <c r="B425">
        <v>-5.7438900000000004</v>
      </c>
      <c r="C425">
        <v>3.96435</v>
      </c>
    </row>
    <row r="426" spans="1:3" x14ac:dyDescent="0.3">
      <c r="A426">
        <v>6.5974899999999996</v>
      </c>
      <c r="B426">
        <v>-1.4981500000000001</v>
      </c>
      <c r="C426">
        <v>9.3496500000000005</v>
      </c>
    </row>
    <row r="427" spans="1:3" x14ac:dyDescent="0.3">
      <c r="A427">
        <v>-0.27741300000000002</v>
      </c>
      <c r="B427">
        <v>2.6157400000000002</v>
      </c>
      <c r="C427">
        <v>-9.5257400000000008</v>
      </c>
    </row>
    <row r="428" spans="1:3" x14ac:dyDescent="0.3">
      <c r="A428">
        <v>4.1459400000000004</v>
      </c>
      <c r="B428">
        <v>-7.8649300000000002</v>
      </c>
      <c r="C428">
        <v>8.0852699999999995</v>
      </c>
    </row>
    <row r="429" spans="1:3" x14ac:dyDescent="0.3">
      <c r="A429">
        <v>5.9453100000000001</v>
      </c>
      <c r="B429">
        <v>-3.8483800000000001</v>
      </c>
      <c r="C429">
        <v>-9.55016</v>
      </c>
    </row>
    <row r="430" spans="1:3" x14ac:dyDescent="0.3">
      <c r="A430">
        <v>7.6244399999999999</v>
      </c>
      <c r="B430">
        <v>2.6248999999999998</v>
      </c>
      <c r="C430">
        <v>-0.66957599999999995</v>
      </c>
    </row>
    <row r="431" spans="1:3" x14ac:dyDescent="0.3">
      <c r="A431">
        <v>-0.242317</v>
      </c>
      <c r="B431">
        <v>-6.8617800000000004</v>
      </c>
      <c r="C431">
        <v>6.6127500000000001</v>
      </c>
    </row>
    <row r="432" spans="1:3" x14ac:dyDescent="0.3">
      <c r="A432">
        <v>-6.6740899999999996</v>
      </c>
      <c r="B432">
        <v>-9.1271699999999996</v>
      </c>
      <c r="C432">
        <v>7.1157000000000004</v>
      </c>
    </row>
    <row r="433" spans="1:3" x14ac:dyDescent="0.3">
      <c r="A433">
        <v>-2.33528</v>
      </c>
      <c r="B433">
        <v>-8.4304299999999994</v>
      </c>
      <c r="C433">
        <v>1.94861</v>
      </c>
    </row>
    <row r="434" spans="1:3" x14ac:dyDescent="0.3">
      <c r="A434">
        <v>9.7885100000000005</v>
      </c>
      <c r="B434">
        <v>4.6745200000000002</v>
      </c>
      <c r="C434">
        <v>-9.0322600000000008</v>
      </c>
    </row>
    <row r="435" spans="1:3" x14ac:dyDescent="0.3">
      <c r="A435">
        <v>1.2100599999999999</v>
      </c>
      <c r="B435">
        <v>-7.0241400000000001</v>
      </c>
      <c r="C435">
        <v>3.2370999999999999</v>
      </c>
    </row>
    <row r="436" spans="1:3" x14ac:dyDescent="0.3">
      <c r="A436">
        <v>6.5398100000000001</v>
      </c>
      <c r="B436">
        <v>-7.0918900000000002</v>
      </c>
      <c r="C436">
        <v>-0.20264299999999999</v>
      </c>
    </row>
    <row r="437" spans="1:3" x14ac:dyDescent="0.3">
      <c r="A437">
        <v>-3.1263200000000002</v>
      </c>
      <c r="B437">
        <v>-2.91208</v>
      </c>
      <c r="C437">
        <v>6.9039000000000001</v>
      </c>
    </row>
    <row r="438" spans="1:3" x14ac:dyDescent="0.3">
      <c r="A438">
        <v>-2.8263199999999999</v>
      </c>
      <c r="B438">
        <v>2.5327299999999999</v>
      </c>
      <c r="C438">
        <v>-2.49031</v>
      </c>
    </row>
    <row r="439" spans="1:3" x14ac:dyDescent="0.3">
      <c r="A439">
        <v>-5.8906799999999997</v>
      </c>
      <c r="B439">
        <v>-9.3633799999999994</v>
      </c>
      <c r="C439">
        <v>-2.4506399999999999</v>
      </c>
    </row>
    <row r="440" spans="1:3" x14ac:dyDescent="0.3">
      <c r="A440">
        <v>4.09253</v>
      </c>
      <c r="B440">
        <v>7.1910800000000004</v>
      </c>
      <c r="C440">
        <v>6.6115300000000001</v>
      </c>
    </row>
    <row r="441" spans="1:3" x14ac:dyDescent="0.3">
      <c r="A441">
        <v>8.8384699999999992</v>
      </c>
      <c r="B441">
        <v>5.7869200000000003</v>
      </c>
      <c r="C441">
        <v>3.7748300000000001</v>
      </c>
    </row>
    <row r="442" spans="1:3" x14ac:dyDescent="0.3">
      <c r="A442">
        <v>-9.1445699999999999</v>
      </c>
      <c r="B442">
        <v>-2.5305900000000001</v>
      </c>
      <c r="C442">
        <v>6.4006499999999997</v>
      </c>
    </row>
    <row r="443" spans="1:3" x14ac:dyDescent="0.3">
      <c r="A443">
        <v>0.161138</v>
      </c>
      <c r="B443">
        <v>-5.4014699999999998</v>
      </c>
      <c r="C443">
        <v>7.22037</v>
      </c>
    </row>
    <row r="444" spans="1:3" x14ac:dyDescent="0.3">
      <c r="A444">
        <v>2.8309000000000002</v>
      </c>
      <c r="B444">
        <v>-6.7369599999999998</v>
      </c>
      <c r="C444">
        <v>-5.98346</v>
      </c>
    </row>
    <row r="445" spans="1:3" x14ac:dyDescent="0.3">
      <c r="A445">
        <v>0.81423400000000001</v>
      </c>
      <c r="B445">
        <v>-7.2194599999999998</v>
      </c>
      <c r="C445">
        <v>4.4850000000000003</v>
      </c>
    </row>
    <row r="446" spans="1:3" x14ac:dyDescent="0.3">
      <c r="A446">
        <v>0.72115200000000002</v>
      </c>
      <c r="B446">
        <v>0.48615999999999998</v>
      </c>
      <c r="C446">
        <v>3.0515500000000002</v>
      </c>
    </row>
    <row r="447" spans="1:3" x14ac:dyDescent="0.3">
      <c r="A447">
        <v>2.9337399999999998</v>
      </c>
      <c r="B447">
        <v>6.0734899999999996</v>
      </c>
      <c r="C447">
        <v>6.72811</v>
      </c>
    </row>
    <row r="448" spans="1:3" x14ac:dyDescent="0.3">
      <c r="A448">
        <v>4.2454299999999998</v>
      </c>
      <c r="B448">
        <v>9.1433499999999999</v>
      </c>
      <c r="C448">
        <v>9.4201499999999996</v>
      </c>
    </row>
    <row r="449" spans="1:3" x14ac:dyDescent="0.3">
      <c r="A449">
        <v>-6.7229200000000002</v>
      </c>
      <c r="B449">
        <v>6.2901699999999998</v>
      </c>
      <c r="C449">
        <v>0.53804099999999999</v>
      </c>
    </row>
    <row r="450" spans="1:3" x14ac:dyDescent="0.3">
      <c r="A450">
        <v>-1.81097</v>
      </c>
      <c r="B450">
        <v>-2.34138</v>
      </c>
      <c r="C450">
        <v>-3.49742</v>
      </c>
    </row>
    <row r="451" spans="1:3" x14ac:dyDescent="0.3">
      <c r="A451">
        <v>9.40123</v>
      </c>
      <c r="B451">
        <v>-5.7396200000000004</v>
      </c>
      <c r="C451">
        <v>-3.0857299999999999</v>
      </c>
    </row>
    <row r="452" spans="1:3" x14ac:dyDescent="0.3">
      <c r="A452">
        <v>-1.4310099999999999</v>
      </c>
      <c r="B452">
        <v>-1.8396600000000001</v>
      </c>
      <c r="C452">
        <v>9.4900400000000005</v>
      </c>
    </row>
    <row r="453" spans="1:3" x14ac:dyDescent="0.3">
      <c r="A453">
        <v>9.2809799999999996</v>
      </c>
      <c r="B453">
        <v>-8.5723400000000005</v>
      </c>
      <c r="C453">
        <v>9.0362299999999998</v>
      </c>
    </row>
    <row r="454" spans="1:3" x14ac:dyDescent="0.3">
      <c r="A454">
        <v>4.6366800000000001</v>
      </c>
      <c r="B454">
        <v>5.83819</v>
      </c>
      <c r="C454">
        <v>6.28681</v>
      </c>
    </row>
    <row r="455" spans="1:3" x14ac:dyDescent="0.3">
      <c r="A455">
        <v>-3.5978300000000001</v>
      </c>
      <c r="B455">
        <v>8.2470199999999991</v>
      </c>
      <c r="C455">
        <v>-1.89337</v>
      </c>
    </row>
    <row r="456" spans="1:3" x14ac:dyDescent="0.3">
      <c r="A456">
        <v>-1.15513</v>
      </c>
      <c r="B456">
        <v>8.8146599999999999</v>
      </c>
      <c r="C456">
        <v>-6.3527300000000002</v>
      </c>
    </row>
    <row r="457" spans="1:3" x14ac:dyDescent="0.3">
      <c r="A457">
        <v>6.6399100000000004</v>
      </c>
      <c r="B457">
        <v>8.7295099999999994</v>
      </c>
      <c r="C457">
        <v>3.6417700000000002</v>
      </c>
    </row>
    <row r="458" spans="1:3" x14ac:dyDescent="0.3">
      <c r="A458">
        <v>-0.25696600000000003</v>
      </c>
      <c r="B458">
        <v>6.6615799999999998</v>
      </c>
      <c r="C458">
        <v>2.77596</v>
      </c>
    </row>
    <row r="459" spans="1:3" x14ac:dyDescent="0.3">
      <c r="A459">
        <v>1.2170799999999999</v>
      </c>
      <c r="B459">
        <v>-2.2327300000000001</v>
      </c>
      <c r="C459">
        <v>-5.0865200000000002</v>
      </c>
    </row>
    <row r="460" spans="1:3" x14ac:dyDescent="0.3">
      <c r="A460">
        <v>9.07315</v>
      </c>
      <c r="B460">
        <v>-3.7238699999999998</v>
      </c>
      <c r="C460">
        <v>2.1793300000000002</v>
      </c>
    </row>
    <row r="461" spans="1:3" x14ac:dyDescent="0.3">
      <c r="A461">
        <v>-7.8664500000000004</v>
      </c>
      <c r="B461">
        <v>7.8173199999999996</v>
      </c>
      <c r="C461">
        <v>1.4169700000000001</v>
      </c>
    </row>
    <row r="462" spans="1:3" x14ac:dyDescent="0.3">
      <c r="A462">
        <v>-1.7981499999999999</v>
      </c>
      <c r="B462">
        <v>7.4987000000000004</v>
      </c>
      <c r="C462">
        <v>-3.7080000000000002</v>
      </c>
    </row>
    <row r="463" spans="1:3" x14ac:dyDescent="0.3">
      <c r="A463">
        <v>8.6193399999999993</v>
      </c>
      <c r="B463">
        <v>7.8514999999999997</v>
      </c>
      <c r="C463">
        <v>-9.5025499999999994</v>
      </c>
    </row>
    <row r="464" spans="1:3" x14ac:dyDescent="0.3">
      <c r="A464">
        <v>7.7715399999999999</v>
      </c>
      <c r="B464">
        <v>-4.5048399999999997</v>
      </c>
      <c r="C464">
        <v>-1.0644899999999999</v>
      </c>
    </row>
    <row r="465" spans="1:3" x14ac:dyDescent="0.3">
      <c r="A465">
        <v>-1.96051</v>
      </c>
      <c r="B465">
        <v>9.9823000000000004</v>
      </c>
      <c r="C465">
        <v>-1.4783200000000001</v>
      </c>
    </row>
    <row r="466" spans="1:3" x14ac:dyDescent="0.3">
      <c r="A466">
        <v>2.2354799999999999</v>
      </c>
      <c r="B466">
        <v>3.4412699999999998</v>
      </c>
      <c r="C466">
        <v>6.7506899999999996</v>
      </c>
    </row>
    <row r="467" spans="1:3" x14ac:dyDescent="0.3">
      <c r="A467">
        <v>8.9666399999999999</v>
      </c>
      <c r="B467">
        <v>2.11402</v>
      </c>
      <c r="C467">
        <v>9.6102799999999995</v>
      </c>
    </row>
    <row r="468" spans="1:3" x14ac:dyDescent="0.3">
      <c r="A468">
        <v>-2.33528</v>
      </c>
      <c r="B468">
        <v>5.4292400000000001</v>
      </c>
      <c r="C468">
        <v>-6.6130599999999999</v>
      </c>
    </row>
    <row r="469" spans="1:3" x14ac:dyDescent="0.3">
      <c r="A469">
        <v>3.8465500000000001</v>
      </c>
      <c r="B469">
        <v>-8.2427399999999995</v>
      </c>
      <c r="C469">
        <v>-6.4091899999999997</v>
      </c>
    </row>
    <row r="470" spans="1:3" x14ac:dyDescent="0.3">
      <c r="A470">
        <v>3.9142999999999999</v>
      </c>
      <c r="B470">
        <v>2.17658</v>
      </c>
      <c r="C470">
        <v>-9.6801700000000004</v>
      </c>
    </row>
    <row r="471" spans="1:3" x14ac:dyDescent="0.3">
      <c r="A471">
        <v>-1.4270499999999999</v>
      </c>
      <c r="B471">
        <v>5.0306699999999998</v>
      </c>
      <c r="C471">
        <v>-7.8359300000000003</v>
      </c>
    </row>
    <row r="472" spans="1:3" x14ac:dyDescent="0.3">
      <c r="A472">
        <v>3.11869</v>
      </c>
      <c r="B472">
        <v>-7.5377700000000001</v>
      </c>
      <c r="C472">
        <v>4.3894799999999998</v>
      </c>
    </row>
    <row r="473" spans="1:3" x14ac:dyDescent="0.3">
      <c r="A473">
        <v>5.7704399999999998</v>
      </c>
      <c r="B473">
        <v>4.0363800000000003</v>
      </c>
      <c r="C473">
        <v>2.3578600000000001</v>
      </c>
    </row>
    <row r="474" spans="1:3" x14ac:dyDescent="0.3">
      <c r="A474">
        <v>-1.99499</v>
      </c>
      <c r="B474">
        <v>2.39662</v>
      </c>
      <c r="C474">
        <v>-8.8930900000000008</v>
      </c>
    </row>
    <row r="475" spans="1:3" x14ac:dyDescent="0.3">
      <c r="A475">
        <v>-4.3815400000000002</v>
      </c>
      <c r="B475">
        <v>3.74004</v>
      </c>
      <c r="C475">
        <v>-0.92257500000000003</v>
      </c>
    </row>
    <row r="476" spans="1:3" x14ac:dyDescent="0.3">
      <c r="A476">
        <v>0.413526</v>
      </c>
      <c r="B476">
        <v>-3.3893900000000001</v>
      </c>
      <c r="C476">
        <v>-1.4185000000000001</v>
      </c>
    </row>
    <row r="477" spans="1:3" x14ac:dyDescent="0.3">
      <c r="A477">
        <v>-7.5508899999999999</v>
      </c>
      <c r="B477">
        <v>0.22858400000000001</v>
      </c>
      <c r="C477">
        <v>-8.77163</v>
      </c>
    </row>
    <row r="478" spans="1:3" x14ac:dyDescent="0.3">
      <c r="A478">
        <v>-9.0139499999999995</v>
      </c>
      <c r="B478">
        <v>8.8729499999999994</v>
      </c>
      <c r="C478">
        <v>7.9436600000000004</v>
      </c>
    </row>
    <row r="479" spans="1:3" x14ac:dyDescent="0.3">
      <c r="A479">
        <v>-8.5714299999999994</v>
      </c>
      <c r="B479">
        <v>6.8141699999999998</v>
      </c>
      <c r="C479">
        <v>-5.7661699999999998</v>
      </c>
    </row>
    <row r="480" spans="1:3" x14ac:dyDescent="0.3">
      <c r="A480">
        <v>0.69612700000000005</v>
      </c>
      <c r="B480">
        <v>-7.06534</v>
      </c>
      <c r="C480">
        <v>-9.9258400000000009</v>
      </c>
    </row>
    <row r="481" spans="1:3" x14ac:dyDescent="0.3">
      <c r="A481">
        <v>-4.1093200000000003</v>
      </c>
      <c r="B481">
        <v>2.2632500000000002</v>
      </c>
      <c r="C481">
        <v>-3.6890800000000001</v>
      </c>
    </row>
    <row r="482" spans="1:3" x14ac:dyDescent="0.3">
      <c r="A482">
        <v>-2.7408700000000001</v>
      </c>
      <c r="B482">
        <v>-7.6235200000000001</v>
      </c>
      <c r="C482">
        <v>-5.7820400000000003</v>
      </c>
    </row>
    <row r="483" spans="1:3" x14ac:dyDescent="0.3">
      <c r="A483">
        <v>1.1252200000000001</v>
      </c>
      <c r="B483">
        <v>-5.9279200000000003</v>
      </c>
      <c r="C483">
        <v>3.1580599999999999</v>
      </c>
    </row>
    <row r="484" spans="1:3" x14ac:dyDescent="0.3">
      <c r="A484">
        <v>-9.1470099999999999</v>
      </c>
      <c r="B484">
        <v>-5.3633199999999999</v>
      </c>
      <c r="C484">
        <v>7.4996200000000002</v>
      </c>
    </row>
    <row r="485" spans="1:3" x14ac:dyDescent="0.3">
      <c r="A485">
        <v>3.7281399999999998</v>
      </c>
      <c r="B485">
        <v>-7.1446899999999998</v>
      </c>
      <c r="C485">
        <v>5.5442999999999998</v>
      </c>
    </row>
    <row r="486" spans="1:3" x14ac:dyDescent="0.3">
      <c r="A486">
        <v>-4.53078</v>
      </c>
      <c r="B486">
        <v>9.6209600000000002</v>
      </c>
      <c r="C486">
        <v>9.3902400000000004</v>
      </c>
    </row>
    <row r="487" spans="1:3" x14ac:dyDescent="0.3">
      <c r="A487">
        <v>6.4033899999999999</v>
      </c>
      <c r="B487">
        <v>-7.0778499999999998</v>
      </c>
      <c r="C487">
        <v>2.8760599999999998</v>
      </c>
    </row>
    <row r="488" spans="1:3" x14ac:dyDescent="0.3">
      <c r="A488">
        <v>8.1249400000000005</v>
      </c>
      <c r="B488">
        <v>1.1224700000000001</v>
      </c>
      <c r="C488">
        <v>0.87252399999999997</v>
      </c>
    </row>
    <row r="489" spans="1:3" x14ac:dyDescent="0.3">
      <c r="A489">
        <v>5.46495</v>
      </c>
      <c r="B489">
        <v>4.94217</v>
      </c>
      <c r="C489">
        <v>-7.4071499999999997</v>
      </c>
    </row>
    <row r="490" spans="1:3" x14ac:dyDescent="0.3">
      <c r="A490">
        <v>-0.34485900000000003</v>
      </c>
      <c r="B490">
        <v>-6.4662600000000001</v>
      </c>
      <c r="C490">
        <v>0.50080899999999995</v>
      </c>
    </row>
    <row r="491" spans="1:3" x14ac:dyDescent="0.3">
      <c r="A491">
        <v>4.5945600000000004</v>
      </c>
      <c r="B491">
        <v>8.5405999999999995</v>
      </c>
      <c r="C491">
        <v>-8.5628799999999998</v>
      </c>
    </row>
    <row r="492" spans="1:3" x14ac:dyDescent="0.3">
      <c r="A492">
        <v>-6.2883399999999998</v>
      </c>
      <c r="B492">
        <v>-4.6137899999999998</v>
      </c>
      <c r="C492">
        <v>5.4979100000000001</v>
      </c>
    </row>
    <row r="493" spans="1:3" x14ac:dyDescent="0.3">
      <c r="A493">
        <v>9.1659299999999995</v>
      </c>
      <c r="B493">
        <v>-2.4979399999999998</v>
      </c>
      <c r="C493">
        <v>4.6040200000000002</v>
      </c>
    </row>
    <row r="494" spans="1:3" x14ac:dyDescent="0.3">
      <c r="A494">
        <v>1.6403700000000001</v>
      </c>
      <c r="B494">
        <v>6.48</v>
      </c>
      <c r="C494">
        <v>1.0831</v>
      </c>
    </row>
    <row r="495" spans="1:3" x14ac:dyDescent="0.3">
      <c r="A495">
        <v>-4.0046400000000002</v>
      </c>
      <c r="B495">
        <v>-7.7562800000000003</v>
      </c>
      <c r="C495">
        <v>-5.8235400000000004</v>
      </c>
    </row>
    <row r="496" spans="1:3" x14ac:dyDescent="0.3">
      <c r="A496">
        <v>8.0465099999999996</v>
      </c>
      <c r="B496">
        <v>3.93262</v>
      </c>
      <c r="C496">
        <v>-8.1166999999999998</v>
      </c>
    </row>
    <row r="497" spans="1:3" x14ac:dyDescent="0.3">
      <c r="A497">
        <v>6.5147899999999996</v>
      </c>
      <c r="B497">
        <v>4.0333300000000003</v>
      </c>
      <c r="C497">
        <v>1.6556299999999999</v>
      </c>
    </row>
    <row r="498" spans="1:3" x14ac:dyDescent="0.3">
      <c r="A498">
        <v>8.3074399999999997</v>
      </c>
      <c r="B498">
        <v>4.6348500000000001</v>
      </c>
      <c r="C498">
        <v>-7.28721</v>
      </c>
    </row>
    <row r="499" spans="1:3" x14ac:dyDescent="0.3">
      <c r="A499">
        <v>-7.9757100000000003</v>
      </c>
      <c r="B499">
        <v>-4.3238599999999998</v>
      </c>
      <c r="C499">
        <v>-1.98675</v>
      </c>
    </row>
    <row r="500" spans="1:3" x14ac:dyDescent="0.3">
      <c r="A500">
        <v>8.0303400000000007</v>
      </c>
      <c r="B500">
        <v>0.33722999999999997</v>
      </c>
      <c r="C500">
        <v>-4.5026999999999999</v>
      </c>
    </row>
    <row r="501" spans="1:3" x14ac:dyDescent="0.3">
      <c r="A501">
        <v>6.5544599999999997</v>
      </c>
      <c r="B501">
        <v>8.33277</v>
      </c>
      <c r="C501">
        <v>-9.4680599999999995</v>
      </c>
    </row>
    <row r="502" spans="1:3" x14ac:dyDescent="0.3">
      <c r="A502">
        <v>-0.84566799999999998</v>
      </c>
      <c r="B502">
        <v>4.7776699999999996</v>
      </c>
      <c r="C502">
        <v>-6.5331000000000001</v>
      </c>
    </row>
    <row r="503" spans="1:3" x14ac:dyDescent="0.3">
      <c r="A503">
        <v>-2.3679299999999999</v>
      </c>
      <c r="B503">
        <v>-1.3016099999999999</v>
      </c>
      <c r="C503">
        <v>-0.96072299999999999</v>
      </c>
    </row>
    <row r="504" spans="1:3" x14ac:dyDescent="0.3">
      <c r="A504">
        <v>-0.27192</v>
      </c>
      <c r="B504">
        <v>-9.4607399999999995</v>
      </c>
      <c r="C504">
        <v>9.5669400000000007</v>
      </c>
    </row>
    <row r="505" spans="1:3" x14ac:dyDescent="0.3">
      <c r="A505">
        <v>-4.1175600000000001</v>
      </c>
      <c r="B505">
        <v>7.2011500000000002</v>
      </c>
      <c r="C505">
        <v>8.7145600000000005</v>
      </c>
    </row>
    <row r="506" spans="1:3" x14ac:dyDescent="0.3">
      <c r="A506">
        <v>-3.9680200000000001</v>
      </c>
      <c r="B506">
        <v>7.5719500000000002</v>
      </c>
      <c r="C506">
        <v>-7.43065</v>
      </c>
    </row>
    <row r="507" spans="1:3" x14ac:dyDescent="0.3">
      <c r="A507">
        <v>-4.5493899999999998</v>
      </c>
      <c r="B507">
        <v>1.99072</v>
      </c>
      <c r="C507">
        <v>1.6260300000000001</v>
      </c>
    </row>
    <row r="508" spans="1:3" x14ac:dyDescent="0.3">
      <c r="A508">
        <v>6.7772500000000004</v>
      </c>
      <c r="B508">
        <v>-4.3437000000000001</v>
      </c>
      <c r="C508">
        <v>2.0139200000000002</v>
      </c>
    </row>
    <row r="509" spans="1:3" x14ac:dyDescent="0.3">
      <c r="A509">
        <v>-4.60677</v>
      </c>
      <c r="B509">
        <v>-4.8768599999999998</v>
      </c>
      <c r="C509">
        <v>0.34821600000000003</v>
      </c>
    </row>
    <row r="510" spans="1:3" x14ac:dyDescent="0.3">
      <c r="A510">
        <v>8.8134399999999999</v>
      </c>
      <c r="B510">
        <v>2.6010900000000001</v>
      </c>
      <c r="C510">
        <v>-7.22037</v>
      </c>
    </row>
    <row r="511" spans="1:3" x14ac:dyDescent="0.3">
      <c r="A511">
        <v>9.8251299999999997</v>
      </c>
      <c r="B511">
        <v>-4.3977199999999996</v>
      </c>
      <c r="C511">
        <v>3.20078</v>
      </c>
    </row>
    <row r="512" spans="1:3" x14ac:dyDescent="0.3">
      <c r="A512">
        <v>5.1805199999999996</v>
      </c>
      <c r="B512">
        <v>1.2189099999999999</v>
      </c>
      <c r="C512">
        <v>0.74007400000000001</v>
      </c>
    </row>
    <row r="513" spans="1:3" x14ac:dyDescent="0.3">
      <c r="A513">
        <v>-3.5572400000000002</v>
      </c>
      <c r="B513">
        <v>-3.0875599999999999</v>
      </c>
      <c r="C513">
        <v>9.1805800000000009</v>
      </c>
    </row>
    <row r="514" spans="1:3" x14ac:dyDescent="0.3">
      <c r="A514">
        <v>-5.9660599999999997</v>
      </c>
      <c r="B514">
        <v>8.0700099999999999</v>
      </c>
      <c r="C514">
        <v>-6.4204800000000004</v>
      </c>
    </row>
    <row r="515" spans="1:3" x14ac:dyDescent="0.3">
      <c r="A515">
        <v>6.2446999999999999</v>
      </c>
      <c r="B515">
        <v>-0.55879400000000001</v>
      </c>
      <c r="C515">
        <v>-6.0148900000000003</v>
      </c>
    </row>
    <row r="516" spans="1:3" x14ac:dyDescent="0.3">
      <c r="A516">
        <v>0.169073</v>
      </c>
      <c r="B516">
        <v>3.9869400000000002</v>
      </c>
      <c r="C516">
        <v>5.1515199999999997</v>
      </c>
    </row>
    <row r="517" spans="1:3" x14ac:dyDescent="0.3">
      <c r="A517">
        <v>-4.4248799999999999</v>
      </c>
      <c r="B517">
        <v>1.4419999999999999</v>
      </c>
      <c r="C517">
        <v>-1.45909</v>
      </c>
    </row>
    <row r="518" spans="1:3" x14ac:dyDescent="0.3">
      <c r="A518">
        <v>-6.4583300000000001</v>
      </c>
      <c r="B518">
        <v>-6.5401199999999999</v>
      </c>
      <c r="C518">
        <v>5.3685099999999997</v>
      </c>
    </row>
    <row r="519" spans="1:3" x14ac:dyDescent="0.3">
      <c r="A519">
        <v>-3.7281399999999998</v>
      </c>
      <c r="B519">
        <v>2.9172600000000002</v>
      </c>
      <c r="C519">
        <v>-1.1337600000000001</v>
      </c>
    </row>
    <row r="520" spans="1:3" x14ac:dyDescent="0.3">
      <c r="A520">
        <v>8.3663399999999992</v>
      </c>
      <c r="B520">
        <v>-8.32179</v>
      </c>
      <c r="C520">
        <v>6.5996300000000003</v>
      </c>
    </row>
    <row r="521" spans="1:3" x14ac:dyDescent="0.3">
      <c r="A521">
        <v>3.0329299999999999</v>
      </c>
      <c r="B521">
        <v>-7.8368500000000001</v>
      </c>
      <c r="C521">
        <v>-2.3963100000000002</v>
      </c>
    </row>
    <row r="522" spans="1:3" x14ac:dyDescent="0.3">
      <c r="A522">
        <v>2.9520599999999999</v>
      </c>
      <c r="B522">
        <v>-0.13855400000000001</v>
      </c>
      <c r="C522">
        <v>-2.3453499999999998</v>
      </c>
    </row>
    <row r="523" spans="1:3" x14ac:dyDescent="0.3">
      <c r="A523">
        <v>-8.4441699999999997</v>
      </c>
      <c r="B523">
        <v>4.9351500000000001</v>
      </c>
      <c r="C523">
        <v>7.2670700000000004</v>
      </c>
    </row>
    <row r="524" spans="1:3" x14ac:dyDescent="0.3">
      <c r="A524">
        <v>-1.3553299999999999</v>
      </c>
      <c r="B524">
        <v>1.3425100000000001</v>
      </c>
      <c r="C524">
        <v>3.1159400000000002</v>
      </c>
    </row>
    <row r="525" spans="1:3" x14ac:dyDescent="0.3">
      <c r="A525">
        <v>2.11646</v>
      </c>
      <c r="B525">
        <v>8.5726499999999994</v>
      </c>
      <c r="C525">
        <v>4.5677099999999999</v>
      </c>
    </row>
    <row r="526" spans="1:3" x14ac:dyDescent="0.3">
      <c r="A526">
        <v>-8.2814999999999994</v>
      </c>
      <c r="B526">
        <v>3.6780900000000001</v>
      </c>
      <c r="C526">
        <v>-7.9683799999999998</v>
      </c>
    </row>
    <row r="527" spans="1:3" x14ac:dyDescent="0.3">
      <c r="A527">
        <v>8.3794699999999995</v>
      </c>
      <c r="B527">
        <v>8.1353200000000001</v>
      </c>
      <c r="C527">
        <v>-8.3965599999999991</v>
      </c>
    </row>
    <row r="528" spans="1:3" x14ac:dyDescent="0.3">
      <c r="A528">
        <v>6.5388999999999999</v>
      </c>
      <c r="B528">
        <v>-7.7895399999999997</v>
      </c>
      <c r="C528">
        <v>4.6366800000000001</v>
      </c>
    </row>
    <row r="529" spans="1:3" x14ac:dyDescent="0.3">
      <c r="A529">
        <v>-4.4029100000000003</v>
      </c>
      <c r="B529">
        <v>-2.86599</v>
      </c>
      <c r="C529">
        <v>3.1318100000000002</v>
      </c>
    </row>
    <row r="530" spans="1:3" x14ac:dyDescent="0.3">
      <c r="A530">
        <v>-3.5483899999999999</v>
      </c>
      <c r="B530">
        <v>9.1216799999999996</v>
      </c>
      <c r="C530">
        <v>5.54155</v>
      </c>
    </row>
    <row r="531" spans="1:3" x14ac:dyDescent="0.3">
      <c r="A531">
        <v>1.0382400000000001</v>
      </c>
      <c r="B531">
        <v>-2.7527699999999999</v>
      </c>
      <c r="C531">
        <v>-0.56978099999999998</v>
      </c>
    </row>
    <row r="532" spans="1:3" x14ac:dyDescent="0.3">
      <c r="A532">
        <v>0.516984</v>
      </c>
      <c r="B532">
        <v>-8.6397899999999996</v>
      </c>
      <c r="C532">
        <v>0.90060099999999998</v>
      </c>
    </row>
    <row r="533" spans="1:3" x14ac:dyDescent="0.3">
      <c r="A533">
        <v>7.6635</v>
      </c>
      <c r="B533">
        <v>-1.4413899999999999</v>
      </c>
      <c r="C533">
        <v>8.8021499999999993</v>
      </c>
    </row>
    <row r="534" spans="1:3" x14ac:dyDescent="0.3">
      <c r="A534">
        <v>2.9544999999999999</v>
      </c>
      <c r="B534">
        <v>-9.8355099999999993</v>
      </c>
      <c r="C534">
        <v>2.05084</v>
      </c>
    </row>
    <row r="535" spans="1:3" x14ac:dyDescent="0.3">
      <c r="A535">
        <v>9.2086600000000001</v>
      </c>
      <c r="B535">
        <v>-4.1895800000000003</v>
      </c>
      <c r="C535">
        <v>1.2866599999999999</v>
      </c>
    </row>
    <row r="536" spans="1:3" x14ac:dyDescent="0.3">
      <c r="A536">
        <v>4.6705500000000004</v>
      </c>
      <c r="B536">
        <v>3.1043400000000001</v>
      </c>
      <c r="C536">
        <v>-9.2117100000000001</v>
      </c>
    </row>
    <row r="537" spans="1:3" x14ac:dyDescent="0.3">
      <c r="A537">
        <v>-0.175787</v>
      </c>
      <c r="B537">
        <v>3.8923299999999998</v>
      </c>
      <c r="C537">
        <v>4.5112500000000004</v>
      </c>
    </row>
    <row r="538" spans="1:3" x14ac:dyDescent="0.3">
      <c r="A538">
        <v>-7.5606600000000004</v>
      </c>
      <c r="B538">
        <v>-8.0639099999999999</v>
      </c>
      <c r="C538">
        <v>-9.4909499999999998</v>
      </c>
    </row>
    <row r="539" spans="1:3" x14ac:dyDescent="0.3">
      <c r="A539">
        <v>5.7301599999999997</v>
      </c>
      <c r="B539">
        <v>2.4561299999999999</v>
      </c>
      <c r="C539">
        <v>9.9246200000000009</v>
      </c>
    </row>
    <row r="540" spans="1:3" x14ac:dyDescent="0.3">
      <c r="A540">
        <v>-7.6418299999999997</v>
      </c>
      <c r="B540">
        <v>-9.9395699999999998</v>
      </c>
      <c r="C540">
        <v>4.2521399999999998</v>
      </c>
    </row>
    <row r="541" spans="1:3" x14ac:dyDescent="0.3">
      <c r="A541">
        <v>3.6317000000000002E-2</v>
      </c>
      <c r="B541">
        <v>-4.5008699999999999</v>
      </c>
      <c r="C541">
        <v>-6.7039999999999997</v>
      </c>
    </row>
    <row r="542" spans="1:3" x14ac:dyDescent="0.3">
      <c r="A542">
        <v>5.1567100000000003</v>
      </c>
      <c r="B542">
        <v>-4.0617099999999997</v>
      </c>
      <c r="C542">
        <v>-1.2106699999999999</v>
      </c>
    </row>
    <row r="543" spans="1:3" x14ac:dyDescent="0.3">
      <c r="A543">
        <v>3.2059700000000002</v>
      </c>
      <c r="B543">
        <v>-6.7909800000000002</v>
      </c>
      <c r="C543">
        <v>2.63253</v>
      </c>
    </row>
    <row r="544" spans="1:3" x14ac:dyDescent="0.3">
      <c r="A544">
        <v>4.3946699999999996</v>
      </c>
      <c r="B544">
        <v>9.0139499999999995</v>
      </c>
      <c r="C544">
        <v>-7.13523</v>
      </c>
    </row>
    <row r="545" spans="1:3" x14ac:dyDescent="0.3">
      <c r="A545">
        <v>6.7534400000000003</v>
      </c>
      <c r="B545">
        <v>-1.2024300000000001</v>
      </c>
      <c r="C545">
        <v>7.1950399999999997</v>
      </c>
    </row>
    <row r="546" spans="1:3" x14ac:dyDescent="0.3">
      <c r="A546">
        <v>-8.4374500000000001</v>
      </c>
      <c r="B546">
        <v>0.32899</v>
      </c>
      <c r="C546">
        <v>-2.9688400000000001</v>
      </c>
    </row>
    <row r="547" spans="1:3" x14ac:dyDescent="0.3">
      <c r="A547">
        <v>9.5910499999999992</v>
      </c>
      <c r="B547">
        <v>-2.6383299999999998</v>
      </c>
      <c r="C547">
        <v>0.13977500000000001</v>
      </c>
    </row>
    <row r="548" spans="1:3" x14ac:dyDescent="0.3">
      <c r="A548">
        <v>-6.5465299999999997</v>
      </c>
      <c r="B548">
        <v>-9.0652200000000001</v>
      </c>
      <c r="C548">
        <v>-5.8806099999999999</v>
      </c>
    </row>
    <row r="549" spans="1:3" x14ac:dyDescent="0.3">
      <c r="A549">
        <v>-8.5656300000000005</v>
      </c>
      <c r="B549">
        <v>-7.3802899999999996</v>
      </c>
      <c r="C549">
        <v>-6.5340100000000003</v>
      </c>
    </row>
    <row r="550" spans="1:3" x14ac:dyDescent="0.3">
      <c r="A550">
        <v>8.6599299999999992</v>
      </c>
      <c r="B550">
        <v>9.3768100000000008</v>
      </c>
      <c r="C550">
        <v>-3.3796200000000001</v>
      </c>
    </row>
    <row r="551" spans="1:3" x14ac:dyDescent="0.3">
      <c r="A551">
        <v>-5.5992300000000004</v>
      </c>
      <c r="B551">
        <v>-3.1846100000000002</v>
      </c>
      <c r="C551">
        <v>1.90863</v>
      </c>
    </row>
    <row r="552" spans="1:3" x14ac:dyDescent="0.3">
      <c r="A552">
        <v>3.6549</v>
      </c>
      <c r="B552">
        <v>-2.5864400000000001</v>
      </c>
      <c r="C552">
        <v>-4.5072799999999997</v>
      </c>
    </row>
    <row r="553" spans="1:3" x14ac:dyDescent="0.3">
      <c r="A553">
        <v>3.9213200000000001</v>
      </c>
      <c r="B553">
        <v>-1.18015</v>
      </c>
      <c r="C553">
        <v>-4.8085000000000004</v>
      </c>
    </row>
    <row r="554" spans="1:3" x14ac:dyDescent="0.3">
      <c r="A554">
        <v>-6.9826300000000003</v>
      </c>
      <c r="B554">
        <v>-8.4673599999999993</v>
      </c>
      <c r="C554">
        <v>3.44401</v>
      </c>
    </row>
    <row r="555" spans="1:3" x14ac:dyDescent="0.3">
      <c r="A555">
        <v>4.8634300000000001</v>
      </c>
      <c r="B555">
        <v>2.6252</v>
      </c>
      <c r="C555">
        <v>5.0734000000000004</v>
      </c>
    </row>
    <row r="556" spans="1:3" x14ac:dyDescent="0.3">
      <c r="A556">
        <v>0.15045600000000001</v>
      </c>
      <c r="B556">
        <v>-3.7806299999999999</v>
      </c>
      <c r="C556">
        <v>-2.9221499999999998</v>
      </c>
    </row>
    <row r="557" spans="1:3" x14ac:dyDescent="0.3">
      <c r="A557">
        <v>-0.55421600000000004</v>
      </c>
      <c r="B557">
        <v>2.0340600000000002</v>
      </c>
      <c r="C557">
        <v>0.82705200000000001</v>
      </c>
    </row>
    <row r="558" spans="1:3" x14ac:dyDescent="0.3">
      <c r="A558">
        <v>-0.66438799999999998</v>
      </c>
      <c r="B558">
        <v>9.7640899999999995</v>
      </c>
      <c r="C558">
        <v>-9.84985</v>
      </c>
    </row>
    <row r="559" spans="1:3" x14ac:dyDescent="0.3">
      <c r="A559">
        <v>-2.78512</v>
      </c>
      <c r="B559">
        <v>3.36192</v>
      </c>
      <c r="C559">
        <v>-1.60344</v>
      </c>
    </row>
    <row r="560" spans="1:3" x14ac:dyDescent="0.3">
      <c r="A560">
        <v>7.6024700000000003</v>
      </c>
      <c r="B560">
        <v>-0.51545799999999997</v>
      </c>
      <c r="C560">
        <v>4.8020899999999997</v>
      </c>
    </row>
    <row r="561" spans="1:3" x14ac:dyDescent="0.3">
      <c r="A561">
        <v>-0.59389000000000003</v>
      </c>
      <c r="B561">
        <v>9.0762</v>
      </c>
      <c r="C561">
        <v>-5.6215099999999998</v>
      </c>
    </row>
    <row r="562" spans="1:3" x14ac:dyDescent="0.3">
      <c r="A562">
        <v>-6.3158099999999999</v>
      </c>
      <c r="B562">
        <v>9.3307300000000009</v>
      </c>
      <c r="C562">
        <v>-1.7264299999999999</v>
      </c>
    </row>
    <row r="563" spans="1:3" x14ac:dyDescent="0.3">
      <c r="A563">
        <v>5.01694</v>
      </c>
      <c r="B563">
        <v>-4.3122699999999998</v>
      </c>
      <c r="C563">
        <v>-2.12378</v>
      </c>
    </row>
    <row r="564" spans="1:3" x14ac:dyDescent="0.3">
      <c r="A564">
        <v>7.0000299999999998</v>
      </c>
      <c r="B564">
        <v>6.2230299999999996</v>
      </c>
      <c r="C564">
        <v>-5.6480600000000001</v>
      </c>
    </row>
    <row r="565" spans="1:3" x14ac:dyDescent="0.3">
      <c r="A565">
        <v>-5.1496899999999997</v>
      </c>
      <c r="B565">
        <v>-1.1407799999999999</v>
      </c>
      <c r="C565">
        <v>1.1963299999999999</v>
      </c>
    </row>
    <row r="566" spans="1:3" x14ac:dyDescent="0.3">
      <c r="A566">
        <v>-7.3867000000000003</v>
      </c>
      <c r="B566">
        <v>3.4119700000000002</v>
      </c>
      <c r="C566">
        <v>-5.5479599999999998</v>
      </c>
    </row>
    <row r="567" spans="1:3" x14ac:dyDescent="0.3">
      <c r="A567">
        <v>-1.5073099999999999</v>
      </c>
      <c r="B567">
        <v>2.5196100000000001</v>
      </c>
      <c r="C567">
        <v>-9.8367299999999993</v>
      </c>
    </row>
    <row r="568" spans="1:3" x14ac:dyDescent="0.3">
      <c r="A568">
        <v>0.74587199999999998</v>
      </c>
      <c r="B568">
        <v>-2.6749499999999999</v>
      </c>
      <c r="C568">
        <v>-8.2039899999999992</v>
      </c>
    </row>
    <row r="569" spans="1:3" x14ac:dyDescent="0.3">
      <c r="A569">
        <v>6.8044099999999998</v>
      </c>
      <c r="B569">
        <v>3.0329299999999999</v>
      </c>
      <c r="C569">
        <v>-0.47853000000000001</v>
      </c>
    </row>
    <row r="570" spans="1:3" x14ac:dyDescent="0.3">
      <c r="A570">
        <v>-8.0828299999999995</v>
      </c>
      <c r="B570">
        <v>5.4417600000000004</v>
      </c>
      <c r="C570">
        <v>-7.8649300000000002</v>
      </c>
    </row>
    <row r="571" spans="1:3" x14ac:dyDescent="0.3">
      <c r="A571">
        <v>-7.0528300000000002</v>
      </c>
      <c r="B571">
        <v>5.25101</v>
      </c>
      <c r="C571">
        <v>2.97342</v>
      </c>
    </row>
    <row r="572" spans="1:3" x14ac:dyDescent="0.3">
      <c r="A572">
        <v>9.0401900000000008</v>
      </c>
      <c r="B572">
        <v>9.5785400000000003</v>
      </c>
      <c r="C572">
        <v>-7.4266800000000002</v>
      </c>
    </row>
    <row r="573" spans="1:3" x14ac:dyDescent="0.3">
      <c r="A573">
        <v>-3.4568300000000001</v>
      </c>
      <c r="B573">
        <v>7.7514000000000003</v>
      </c>
      <c r="C573">
        <v>9.3880999999999997</v>
      </c>
    </row>
    <row r="574" spans="1:3" x14ac:dyDescent="0.3">
      <c r="A574">
        <v>-0.89297199999999999</v>
      </c>
      <c r="B574">
        <v>-2.2067899999999998</v>
      </c>
      <c r="C574">
        <v>-0.55726799999999999</v>
      </c>
    </row>
    <row r="575" spans="1:3" x14ac:dyDescent="0.3">
      <c r="A575">
        <v>4.2878499999999997</v>
      </c>
      <c r="B575">
        <v>4.7721799999999996</v>
      </c>
      <c r="C575">
        <v>-9.2257499999999997</v>
      </c>
    </row>
    <row r="576" spans="1:3" x14ac:dyDescent="0.3">
      <c r="A576">
        <v>-0.34852100000000003</v>
      </c>
      <c r="B576">
        <v>-1.9220600000000001</v>
      </c>
      <c r="C576">
        <v>2.19306</v>
      </c>
    </row>
    <row r="577" spans="1:3" x14ac:dyDescent="0.3">
      <c r="A577">
        <v>1.9470799999999999</v>
      </c>
      <c r="B577">
        <v>9.3594200000000001</v>
      </c>
      <c r="C577">
        <v>-6.9789700000000003</v>
      </c>
    </row>
    <row r="578" spans="1:3" x14ac:dyDescent="0.3">
      <c r="A578">
        <v>9.9179099999999991</v>
      </c>
      <c r="B578">
        <v>2.6111599999999999</v>
      </c>
      <c r="C578">
        <v>8.2961500000000008</v>
      </c>
    </row>
    <row r="579" spans="1:3" x14ac:dyDescent="0.3">
      <c r="A579">
        <v>-5.7985200000000001E-2</v>
      </c>
      <c r="B579">
        <v>-2.9841000000000002</v>
      </c>
      <c r="C579">
        <v>0.57985200000000003</v>
      </c>
    </row>
    <row r="580" spans="1:3" x14ac:dyDescent="0.3">
      <c r="A580">
        <v>-0.63936300000000001</v>
      </c>
      <c r="B580">
        <v>-1.01535</v>
      </c>
      <c r="C580">
        <v>-5.9346300000000003</v>
      </c>
    </row>
    <row r="581" spans="1:3" x14ac:dyDescent="0.3">
      <c r="A581">
        <v>-4.9073799999999999</v>
      </c>
      <c r="B581">
        <v>-6.1870200000000004</v>
      </c>
      <c r="C581">
        <v>4.5848000000000004</v>
      </c>
    </row>
    <row r="582" spans="1:3" x14ac:dyDescent="0.3">
      <c r="A582">
        <v>-7.1867999999999999</v>
      </c>
      <c r="B582">
        <v>7.4742899999999999</v>
      </c>
      <c r="C582">
        <v>2.89377</v>
      </c>
    </row>
    <row r="583" spans="1:3" x14ac:dyDescent="0.3">
      <c r="A583">
        <v>-1.1056900000000001</v>
      </c>
      <c r="B583">
        <v>8.1121300000000005</v>
      </c>
      <c r="C583">
        <v>2.0044599999999999</v>
      </c>
    </row>
    <row r="584" spans="1:3" x14ac:dyDescent="0.3">
      <c r="A584">
        <v>1.07761</v>
      </c>
      <c r="B584">
        <v>0.15503400000000001</v>
      </c>
      <c r="C584">
        <v>3.3823699999999999</v>
      </c>
    </row>
    <row r="585" spans="1:3" x14ac:dyDescent="0.3">
      <c r="A585">
        <v>-9.2706099999999996</v>
      </c>
      <c r="B585">
        <v>-9.0524000000000004</v>
      </c>
      <c r="C585">
        <v>-9.9044799999999995</v>
      </c>
    </row>
    <row r="586" spans="1:3" x14ac:dyDescent="0.3">
      <c r="A586">
        <v>-4.1523500000000002</v>
      </c>
      <c r="B586">
        <v>3.8029099999999998</v>
      </c>
      <c r="C586">
        <v>4.2439</v>
      </c>
    </row>
    <row r="587" spans="1:3" x14ac:dyDescent="0.3">
      <c r="A587">
        <v>-1.1597E-2</v>
      </c>
      <c r="B587">
        <v>-0.63142799999999999</v>
      </c>
      <c r="C587">
        <v>-2.4192</v>
      </c>
    </row>
    <row r="588" spans="1:3" x14ac:dyDescent="0.3">
      <c r="A588">
        <v>-8.8634900000000005</v>
      </c>
      <c r="B588">
        <v>0.86153800000000003</v>
      </c>
      <c r="C588">
        <v>5.61693</v>
      </c>
    </row>
    <row r="589" spans="1:3" x14ac:dyDescent="0.3">
      <c r="A589">
        <v>9.8773199999999992</v>
      </c>
      <c r="B589">
        <v>-4.1889700000000003</v>
      </c>
      <c r="C589">
        <v>6.9640199999999997</v>
      </c>
    </row>
    <row r="590" spans="1:3" x14ac:dyDescent="0.3">
      <c r="A590">
        <v>5.5442999999999998</v>
      </c>
      <c r="B590">
        <v>1.97211</v>
      </c>
      <c r="C590">
        <v>2.5254099999999999</v>
      </c>
    </row>
    <row r="591" spans="1:3" x14ac:dyDescent="0.3">
      <c r="A591">
        <v>7.3271899999999999</v>
      </c>
      <c r="B591">
        <v>-0.62074600000000002</v>
      </c>
      <c r="C591">
        <v>1.3889</v>
      </c>
    </row>
    <row r="592" spans="1:3" x14ac:dyDescent="0.3">
      <c r="A592">
        <v>0.90212700000000001</v>
      </c>
      <c r="B592">
        <v>0.61464300000000005</v>
      </c>
      <c r="C592">
        <v>-0.60213000000000005</v>
      </c>
    </row>
    <row r="593" spans="1:3" x14ac:dyDescent="0.3">
      <c r="A593">
        <v>-6.6188500000000001</v>
      </c>
      <c r="B593">
        <v>-5.5705400000000003</v>
      </c>
      <c r="C593">
        <v>7.9015500000000003</v>
      </c>
    </row>
    <row r="594" spans="1:3" x14ac:dyDescent="0.3">
      <c r="A594">
        <v>-7.7785599999999997</v>
      </c>
      <c r="B594">
        <v>9.2538199999999993</v>
      </c>
      <c r="C594">
        <v>-1.3663099999999999</v>
      </c>
    </row>
    <row r="595" spans="1:3" x14ac:dyDescent="0.3">
      <c r="A595">
        <v>-0.83651200000000003</v>
      </c>
      <c r="B595">
        <v>3.72662</v>
      </c>
      <c r="C595">
        <v>9.9771099999999997</v>
      </c>
    </row>
    <row r="596" spans="1:3" x14ac:dyDescent="0.3">
      <c r="A596">
        <v>4.9964899999999997</v>
      </c>
      <c r="B596">
        <v>8.03552</v>
      </c>
      <c r="C596">
        <v>-1.39836</v>
      </c>
    </row>
    <row r="597" spans="1:3" x14ac:dyDescent="0.3">
      <c r="A597">
        <v>8.5521999999999991</v>
      </c>
      <c r="B597">
        <v>6.3151999999999999</v>
      </c>
      <c r="C597">
        <v>-7.4984000000000002</v>
      </c>
    </row>
    <row r="598" spans="1:3" x14ac:dyDescent="0.3">
      <c r="A598">
        <v>9.1003100000000003</v>
      </c>
      <c r="B598">
        <v>8.1319599999999994</v>
      </c>
      <c r="C598">
        <v>-6.6499800000000002</v>
      </c>
    </row>
    <row r="599" spans="1:3" x14ac:dyDescent="0.3">
      <c r="A599">
        <v>7.88476</v>
      </c>
      <c r="B599">
        <v>7.9302299999999999</v>
      </c>
      <c r="C599">
        <v>-9.1952300000000005</v>
      </c>
    </row>
    <row r="600" spans="1:3" x14ac:dyDescent="0.3">
      <c r="A600">
        <v>-8.2415199999999995</v>
      </c>
      <c r="B600">
        <v>6.4418499999999996</v>
      </c>
      <c r="C600">
        <v>9.2370400000000004</v>
      </c>
    </row>
    <row r="601" spans="1:3" x14ac:dyDescent="0.3">
      <c r="A601">
        <v>-3.42448</v>
      </c>
      <c r="B601">
        <v>-3.8593700000000002</v>
      </c>
      <c r="C601">
        <v>-6.4091899999999997</v>
      </c>
    </row>
    <row r="602" spans="1:3" x14ac:dyDescent="0.3">
      <c r="A602">
        <v>3.6576399999999998</v>
      </c>
      <c r="B602">
        <v>-2.83853</v>
      </c>
      <c r="C602">
        <v>-0.65492700000000004</v>
      </c>
    </row>
    <row r="603" spans="1:3" x14ac:dyDescent="0.3">
      <c r="A603">
        <v>1.7075100000000001</v>
      </c>
      <c r="B603">
        <v>8.3022600000000004</v>
      </c>
      <c r="C603">
        <v>-4.4911000000000003</v>
      </c>
    </row>
    <row r="604" spans="1:3" x14ac:dyDescent="0.3">
      <c r="A604">
        <v>-7.3177300000000001</v>
      </c>
      <c r="B604">
        <v>-1.7249099999999999</v>
      </c>
      <c r="C604">
        <v>3.6448299999999998</v>
      </c>
    </row>
    <row r="605" spans="1:3" x14ac:dyDescent="0.3">
      <c r="A605">
        <v>-6.0466300000000004</v>
      </c>
      <c r="B605">
        <v>8.5903500000000008</v>
      </c>
      <c r="C605">
        <v>4.0131800000000002</v>
      </c>
    </row>
    <row r="606" spans="1:3" x14ac:dyDescent="0.3">
      <c r="A606">
        <v>6.6838600000000001</v>
      </c>
      <c r="B606">
        <v>-2.55165</v>
      </c>
      <c r="C606">
        <v>6.21509</v>
      </c>
    </row>
    <row r="607" spans="1:3" x14ac:dyDescent="0.3">
      <c r="A607">
        <v>-7.7071399999999999</v>
      </c>
      <c r="B607">
        <v>-1.9330400000000001</v>
      </c>
      <c r="C607">
        <v>-9.7061100000000007</v>
      </c>
    </row>
    <row r="608" spans="1:3" x14ac:dyDescent="0.3">
      <c r="A608">
        <v>-0.36378100000000002</v>
      </c>
      <c r="B608">
        <v>5.4786799999999998</v>
      </c>
      <c r="C608">
        <v>6.8111199999999998</v>
      </c>
    </row>
    <row r="609" spans="1:3" x14ac:dyDescent="0.3">
      <c r="A609">
        <v>-3.9506199999999998</v>
      </c>
      <c r="B609">
        <v>0.62196700000000005</v>
      </c>
      <c r="C609">
        <v>6.8398099999999999</v>
      </c>
    </row>
    <row r="610" spans="1:3" x14ac:dyDescent="0.3">
      <c r="A610">
        <v>2.9831799999999999</v>
      </c>
      <c r="B610">
        <v>-4.6891699999999998</v>
      </c>
      <c r="C610">
        <v>-0.58290399999999998</v>
      </c>
    </row>
    <row r="611" spans="1:3" x14ac:dyDescent="0.3">
      <c r="A611">
        <v>0.60274099999999997</v>
      </c>
      <c r="B611">
        <v>-0.22614200000000001</v>
      </c>
      <c r="C611">
        <v>8.9437499999999996</v>
      </c>
    </row>
    <row r="612" spans="1:3" x14ac:dyDescent="0.3">
      <c r="A612">
        <v>-5.1219200000000003</v>
      </c>
      <c r="B612">
        <v>9.3179099999999995</v>
      </c>
      <c r="C612">
        <v>-4.3733000000000004</v>
      </c>
    </row>
    <row r="613" spans="1:3" x14ac:dyDescent="0.3">
      <c r="A613">
        <v>-3.7702599999999999</v>
      </c>
      <c r="B613">
        <v>4.4032099999999996</v>
      </c>
      <c r="C613">
        <v>3.4901</v>
      </c>
    </row>
    <row r="614" spans="1:3" x14ac:dyDescent="0.3">
      <c r="A614">
        <v>-5.9047200000000002</v>
      </c>
      <c r="B614">
        <v>-6.7384899999999996</v>
      </c>
      <c r="C614">
        <v>3.6936599999999999</v>
      </c>
    </row>
    <row r="615" spans="1:3" x14ac:dyDescent="0.3">
      <c r="A615">
        <v>-8.3999100000000002</v>
      </c>
      <c r="B615">
        <v>0.74343099999999995</v>
      </c>
      <c r="C615">
        <v>9.7881999999999998</v>
      </c>
    </row>
    <row r="616" spans="1:3" x14ac:dyDescent="0.3">
      <c r="A616">
        <v>3.0350700000000002</v>
      </c>
      <c r="B616">
        <v>-1.32786</v>
      </c>
      <c r="C616">
        <v>9.8248200000000008</v>
      </c>
    </row>
    <row r="617" spans="1:3" x14ac:dyDescent="0.3">
      <c r="A617">
        <v>6.7824299999999997</v>
      </c>
      <c r="B617">
        <v>5.8449</v>
      </c>
      <c r="C617">
        <v>2.0078100000000001</v>
      </c>
    </row>
    <row r="618" spans="1:3" x14ac:dyDescent="0.3">
      <c r="A618">
        <v>8.9907500000000002</v>
      </c>
      <c r="B618">
        <v>-5.9511099999999997E-2</v>
      </c>
      <c r="C618">
        <v>-0.50355499999999997</v>
      </c>
    </row>
    <row r="619" spans="1:3" x14ac:dyDescent="0.3">
      <c r="A619">
        <v>-4.1114499999999996</v>
      </c>
      <c r="B619">
        <v>5.7875300000000003</v>
      </c>
      <c r="C619">
        <v>-6.3038999999999996</v>
      </c>
    </row>
    <row r="620" spans="1:3" x14ac:dyDescent="0.3">
      <c r="A620">
        <v>-3.9948700000000001</v>
      </c>
      <c r="B620">
        <v>0.58046200000000003</v>
      </c>
      <c r="C620">
        <v>4.7135800000000003</v>
      </c>
    </row>
    <row r="621" spans="1:3" x14ac:dyDescent="0.3">
      <c r="A621">
        <v>-7.0448899999999997</v>
      </c>
      <c r="B621">
        <v>1.6556299999999999</v>
      </c>
      <c r="C621">
        <v>-0.62196700000000005</v>
      </c>
    </row>
    <row r="622" spans="1:3" x14ac:dyDescent="0.3">
      <c r="A622">
        <v>-7.4895500000000004</v>
      </c>
      <c r="B622">
        <v>-4.0983299999999998</v>
      </c>
      <c r="C622">
        <v>-2.1063900000000002</v>
      </c>
    </row>
    <row r="623" spans="1:3" x14ac:dyDescent="0.3">
      <c r="A623">
        <v>-1.17313</v>
      </c>
      <c r="B623">
        <v>-9.9096700000000002</v>
      </c>
      <c r="C623">
        <v>5.2607799999999996</v>
      </c>
    </row>
    <row r="624" spans="1:3" x14ac:dyDescent="0.3">
      <c r="A624">
        <v>-1.4163600000000001</v>
      </c>
      <c r="B624">
        <v>-0.65279100000000001</v>
      </c>
      <c r="C624">
        <v>-1.8396600000000001</v>
      </c>
    </row>
    <row r="625" spans="1:3" x14ac:dyDescent="0.3">
      <c r="A625">
        <v>0.56978099999999998</v>
      </c>
      <c r="B625">
        <v>-5.5702400000000001</v>
      </c>
      <c r="C625">
        <v>-7.8109099999999998</v>
      </c>
    </row>
    <row r="626" spans="1:3" x14ac:dyDescent="0.3">
      <c r="A626">
        <v>1.91839</v>
      </c>
      <c r="B626">
        <v>4.4453300000000002</v>
      </c>
      <c r="C626">
        <v>5.2989300000000004</v>
      </c>
    </row>
    <row r="627" spans="1:3" x14ac:dyDescent="0.3">
      <c r="A627">
        <v>3.4858199999999999</v>
      </c>
      <c r="B627">
        <v>-3.5322100000000001</v>
      </c>
      <c r="C627">
        <v>4.01898</v>
      </c>
    </row>
    <row r="628" spans="1:3" x14ac:dyDescent="0.3">
      <c r="A628">
        <v>2.33589</v>
      </c>
      <c r="B628">
        <v>8.0886300000000002</v>
      </c>
      <c r="C628">
        <v>-3.6185800000000001</v>
      </c>
    </row>
    <row r="629" spans="1:3" x14ac:dyDescent="0.3">
      <c r="A629">
        <v>8.9715299999999996</v>
      </c>
      <c r="B629">
        <v>-1.16092</v>
      </c>
      <c r="C629">
        <v>2.61727</v>
      </c>
    </row>
    <row r="630" spans="1:3" x14ac:dyDescent="0.3">
      <c r="A630">
        <v>-0.86641999999999997</v>
      </c>
      <c r="B630">
        <v>-3.1821600000000001</v>
      </c>
      <c r="C630">
        <v>5.2961799999999997</v>
      </c>
    </row>
    <row r="631" spans="1:3" x14ac:dyDescent="0.3">
      <c r="A631">
        <v>-6.0237400000000001</v>
      </c>
      <c r="B631">
        <v>4.8722799999999999</v>
      </c>
      <c r="C631">
        <v>-3.51085</v>
      </c>
    </row>
    <row r="632" spans="1:3" x14ac:dyDescent="0.3">
      <c r="A632">
        <v>2.2135099999999999</v>
      </c>
      <c r="B632">
        <v>-6.7360499999999996</v>
      </c>
      <c r="C632">
        <v>-2.8159399999999999</v>
      </c>
    </row>
    <row r="633" spans="1:3" x14ac:dyDescent="0.3">
      <c r="A633">
        <v>-6.0200800000000001</v>
      </c>
      <c r="B633">
        <v>5.9193699999999998</v>
      </c>
      <c r="C633">
        <v>-1.15726</v>
      </c>
    </row>
    <row r="634" spans="1:3" x14ac:dyDescent="0.3">
      <c r="A634">
        <v>5.2195799999999997</v>
      </c>
      <c r="B634">
        <v>4.9491899999999998</v>
      </c>
      <c r="C634">
        <v>1.2775000000000001</v>
      </c>
    </row>
    <row r="635" spans="1:3" x14ac:dyDescent="0.3">
      <c r="A635">
        <v>6.9484500000000002</v>
      </c>
      <c r="B635">
        <v>7.3497700000000004</v>
      </c>
      <c r="C635">
        <v>4.75814</v>
      </c>
    </row>
    <row r="636" spans="1:3" x14ac:dyDescent="0.3">
      <c r="A636">
        <v>9.1317500000000003</v>
      </c>
      <c r="B636">
        <v>-3.9060600000000001</v>
      </c>
      <c r="C636">
        <v>-7.8264699999999996</v>
      </c>
    </row>
    <row r="637" spans="1:3" x14ac:dyDescent="0.3">
      <c r="A637">
        <v>-0.54811200000000004</v>
      </c>
      <c r="B637">
        <v>-6.2926099999999998</v>
      </c>
      <c r="C637">
        <v>-0.25544</v>
      </c>
    </row>
    <row r="638" spans="1:3" x14ac:dyDescent="0.3">
      <c r="A638">
        <v>-1.00284</v>
      </c>
      <c r="B638">
        <v>-7.1742900000000001</v>
      </c>
      <c r="C638">
        <v>-9.4503599999999999</v>
      </c>
    </row>
    <row r="639" spans="1:3" x14ac:dyDescent="0.3">
      <c r="A639">
        <v>-7.1626899999999996</v>
      </c>
      <c r="B639">
        <v>-4.67727</v>
      </c>
      <c r="C639">
        <v>-2.3615200000000001</v>
      </c>
    </row>
    <row r="640" spans="1:3" x14ac:dyDescent="0.3">
      <c r="A640">
        <v>7.0747999999999998</v>
      </c>
      <c r="B640">
        <v>9.2806800000000003</v>
      </c>
      <c r="C640">
        <v>-9.6969499999999993</v>
      </c>
    </row>
    <row r="641" spans="1:3" x14ac:dyDescent="0.3">
      <c r="A641">
        <v>4.1386200000000004</v>
      </c>
      <c r="B641">
        <v>-8.3669499999999992</v>
      </c>
      <c r="C641">
        <v>-4.1483800000000004</v>
      </c>
    </row>
    <row r="642" spans="1:3" x14ac:dyDescent="0.3">
      <c r="A642">
        <v>-3.0216400000000001</v>
      </c>
      <c r="B642">
        <v>7.8985000000000003</v>
      </c>
      <c r="C642">
        <v>-3.3234699999999999</v>
      </c>
    </row>
    <row r="643" spans="1:3" x14ac:dyDescent="0.3">
      <c r="A643">
        <v>8.2442700000000002</v>
      </c>
      <c r="B643">
        <v>0.80782500000000002</v>
      </c>
      <c r="C643">
        <v>3.4025099999999999</v>
      </c>
    </row>
    <row r="644" spans="1:3" x14ac:dyDescent="0.3">
      <c r="A644">
        <v>2.9789099999999999</v>
      </c>
      <c r="B644">
        <v>-2.5150299999999999</v>
      </c>
      <c r="C644">
        <v>-3.06955</v>
      </c>
    </row>
    <row r="645" spans="1:3" x14ac:dyDescent="0.3">
      <c r="A645">
        <v>-7.0369599999999997</v>
      </c>
      <c r="B645">
        <v>-3.8813399999999998</v>
      </c>
      <c r="C645">
        <v>-5.1908899999999996</v>
      </c>
    </row>
    <row r="646" spans="1:3" x14ac:dyDescent="0.3">
      <c r="A646">
        <v>6.4903700000000004</v>
      </c>
      <c r="B646">
        <v>-9.6371300000000009</v>
      </c>
      <c r="C646">
        <v>-5.8745099999999999</v>
      </c>
    </row>
    <row r="647" spans="1:3" x14ac:dyDescent="0.3">
      <c r="A647">
        <v>-4.6955799999999996</v>
      </c>
      <c r="B647">
        <v>-6.9365500000000004</v>
      </c>
      <c r="C647">
        <v>-5.1887600000000003</v>
      </c>
    </row>
    <row r="648" spans="1:3" x14ac:dyDescent="0.3">
      <c r="A648">
        <v>7.2389900000000003</v>
      </c>
      <c r="B648">
        <v>0.46723799999999999</v>
      </c>
      <c r="C648">
        <v>8.2448800000000002</v>
      </c>
    </row>
    <row r="649" spans="1:3" x14ac:dyDescent="0.3">
      <c r="A649">
        <v>0.72298300000000004</v>
      </c>
      <c r="B649">
        <v>6.2626999999999997</v>
      </c>
      <c r="C649">
        <v>4.5054499999999997</v>
      </c>
    </row>
    <row r="650" spans="1:3" x14ac:dyDescent="0.3">
      <c r="A650">
        <v>8.8384699999999992</v>
      </c>
      <c r="B650">
        <v>-2.7130999999999998</v>
      </c>
      <c r="C650">
        <v>-3.29569</v>
      </c>
    </row>
    <row r="651" spans="1:3" x14ac:dyDescent="0.3">
      <c r="A651">
        <v>1.44719</v>
      </c>
      <c r="B651">
        <v>-2.7393399999999999</v>
      </c>
      <c r="C651">
        <v>-0.28900999999999999</v>
      </c>
    </row>
    <row r="652" spans="1:3" x14ac:dyDescent="0.3">
      <c r="A652">
        <v>2.3590800000000001</v>
      </c>
      <c r="B652">
        <v>9.9960299999999993</v>
      </c>
      <c r="C652">
        <v>6.5379800000000001</v>
      </c>
    </row>
    <row r="653" spans="1:3" x14ac:dyDescent="0.3">
      <c r="A653">
        <v>-0.58076700000000003</v>
      </c>
      <c r="B653">
        <v>-6.3655499999999998</v>
      </c>
      <c r="C653">
        <v>-3.5081000000000002</v>
      </c>
    </row>
    <row r="654" spans="1:3" x14ac:dyDescent="0.3">
      <c r="A654">
        <v>8.8799700000000001</v>
      </c>
      <c r="B654">
        <v>6.50197</v>
      </c>
      <c r="C654">
        <v>5.0160200000000001</v>
      </c>
    </row>
    <row r="655" spans="1:3" x14ac:dyDescent="0.3">
      <c r="A655">
        <v>2.5531799999999998</v>
      </c>
      <c r="B655">
        <v>-4.0382100000000003</v>
      </c>
      <c r="C655">
        <v>-2.2882799999999999</v>
      </c>
    </row>
    <row r="656" spans="1:3" x14ac:dyDescent="0.3">
      <c r="A656">
        <v>9.4357100000000003</v>
      </c>
      <c r="B656">
        <v>7.2585199999999999</v>
      </c>
      <c r="C656">
        <v>6.1290300000000002</v>
      </c>
    </row>
    <row r="657" spans="1:3" x14ac:dyDescent="0.3">
      <c r="A657">
        <v>-7.10379</v>
      </c>
      <c r="B657">
        <v>2.6074999999999999</v>
      </c>
      <c r="C657">
        <v>-2.25196</v>
      </c>
    </row>
    <row r="658" spans="1:3" x14ac:dyDescent="0.3">
      <c r="A658">
        <v>-5.5305600000000004</v>
      </c>
      <c r="B658">
        <v>2.0218500000000001</v>
      </c>
      <c r="C658">
        <v>9.6740600000000008</v>
      </c>
    </row>
    <row r="659" spans="1:3" x14ac:dyDescent="0.3">
      <c r="A659">
        <v>2.0145300000000002</v>
      </c>
      <c r="B659">
        <v>4.0784900000000004</v>
      </c>
      <c r="C659">
        <v>0.70284100000000005</v>
      </c>
    </row>
    <row r="660" spans="1:3" x14ac:dyDescent="0.3">
      <c r="A660">
        <v>7.1605600000000003</v>
      </c>
      <c r="B660">
        <v>-9.4561600000000006</v>
      </c>
      <c r="C660">
        <v>-0.58717600000000003</v>
      </c>
    </row>
    <row r="661" spans="1:3" x14ac:dyDescent="0.3">
      <c r="A661">
        <v>9.0713200000000001</v>
      </c>
      <c r="B661">
        <v>-5.1878399999999996</v>
      </c>
      <c r="C661">
        <v>5.5256800000000004</v>
      </c>
    </row>
    <row r="662" spans="1:3" x14ac:dyDescent="0.3">
      <c r="A662">
        <v>-3.26884</v>
      </c>
      <c r="B662">
        <v>-4.31196</v>
      </c>
      <c r="C662">
        <v>1.7383299999999999</v>
      </c>
    </row>
    <row r="663" spans="1:3" x14ac:dyDescent="0.3">
      <c r="A663">
        <v>-2.6700599999999999</v>
      </c>
      <c r="B663">
        <v>-0.60823400000000005</v>
      </c>
      <c r="C663">
        <v>8.4945199999999996</v>
      </c>
    </row>
    <row r="664" spans="1:3" x14ac:dyDescent="0.3">
      <c r="A664">
        <v>-3.0307900000000001</v>
      </c>
      <c r="B664">
        <v>-9.9523899999999994</v>
      </c>
      <c r="C664">
        <v>-7.2588299999999997</v>
      </c>
    </row>
    <row r="665" spans="1:3" x14ac:dyDescent="0.3">
      <c r="A665">
        <v>7.1373600000000001</v>
      </c>
      <c r="B665">
        <v>9.07437</v>
      </c>
      <c r="C665">
        <v>-2.6413799999999998</v>
      </c>
    </row>
    <row r="666" spans="1:3" x14ac:dyDescent="0.3">
      <c r="A666">
        <v>6.5169199999999998</v>
      </c>
      <c r="B666">
        <v>8.0303400000000007</v>
      </c>
      <c r="C666">
        <v>8.4600399999999993</v>
      </c>
    </row>
    <row r="667" spans="1:3" x14ac:dyDescent="0.3">
      <c r="A667">
        <v>-4.0907</v>
      </c>
      <c r="B667">
        <v>5.9459200000000001</v>
      </c>
      <c r="C667">
        <v>0.61769499999999999</v>
      </c>
    </row>
    <row r="668" spans="1:3" x14ac:dyDescent="0.3">
      <c r="A668">
        <v>-1.45238</v>
      </c>
      <c r="B668">
        <v>-2.7106499999999998</v>
      </c>
      <c r="C668">
        <v>7.7031799999999997</v>
      </c>
    </row>
    <row r="669" spans="1:3" x14ac:dyDescent="0.3">
      <c r="A669">
        <v>1.2649900000000001</v>
      </c>
      <c r="B669">
        <v>5.4457199999999997</v>
      </c>
      <c r="C669">
        <v>-1.8521700000000001</v>
      </c>
    </row>
    <row r="670" spans="1:3" x14ac:dyDescent="0.3">
      <c r="A670">
        <v>0.13733300000000001</v>
      </c>
      <c r="B670">
        <v>4.7141900000000003</v>
      </c>
      <c r="C670">
        <v>-1.84301</v>
      </c>
    </row>
    <row r="671" spans="1:3" x14ac:dyDescent="0.3">
      <c r="A671">
        <v>5.4149000000000003</v>
      </c>
      <c r="B671">
        <v>2.2211400000000001</v>
      </c>
      <c r="C671">
        <v>7.0442799999999997</v>
      </c>
    </row>
    <row r="672" spans="1:3" x14ac:dyDescent="0.3">
      <c r="A672">
        <v>8.4279899999999994</v>
      </c>
      <c r="B672">
        <v>6.98752</v>
      </c>
      <c r="C672">
        <v>-7.3714399999999998</v>
      </c>
    </row>
    <row r="673" spans="1:3" x14ac:dyDescent="0.3">
      <c r="A673">
        <v>-0.44770700000000002</v>
      </c>
      <c r="B673">
        <v>6.2828499999999998</v>
      </c>
      <c r="C673">
        <v>-5.3379899999999996</v>
      </c>
    </row>
    <row r="674" spans="1:3" x14ac:dyDescent="0.3">
      <c r="A674">
        <v>8.2341999999999995</v>
      </c>
      <c r="B674">
        <v>5.1371799999999999</v>
      </c>
      <c r="C674">
        <v>-5.32395</v>
      </c>
    </row>
    <row r="675" spans="1:3" x14ac:dyDescent="0.3">
      <c r="A675">
        <v>4.0632299999999999</v>
      </c>
      <c r="B675">
        <v>8.9843399999999995</v>
      </c>
      <c r="C675">
        <v>-8.6901499999999992</v>
      </c>
    </row>
    <row r="676" spans="1:3" x14ac:dyDescent="0.3">
      <c r="A676">
        <v>7.5093800000000002</v>
      </c>
      <c r="B676">
        <v>8.2119199999999992</v>
      </c>
      <c r="C676">
        <v>6.7085800000000004</v>
      </c>
    </row>
    <row r="677" spans="1:3" x14ac:dyDescent="0.3">
      <c r="A677">
        <v>8.1517999999999997</v>
      </c>
      <c r="B677">
        <v>-1.7871600000000001</v>
      </c>
      <c r="C677">
        <v>5.69048</v>
      </c>
    </row>
    <row r="678" spans="1:3" x14ac:dyDescent="0.3">
      <c r="A678">
        <v>8.4334799999999994</v>
      </c>
      <c r="B678">
        <v>-5.2012700000000001</v>
      </c>
      <c r="C678">
        <v>-9.8440499999999993</v>
      </c>
    </row>
    <row r="679" spans="1:3" x14ac:dyDescent="0.3">
      <c r="A679">
        <v>6.2697200000000004</v>
      </c>
      <c r="B679">
        <v>5.3602699999999999</v>
      </c>
      <c r="C679">
        <v>-9.6981699999999993</v>
      </c>
    </row>
    <row r="680" spans="1:3" x14ac:dyDescent="0.3">
      <c r="A680">
        <v>6.7146800000000004</v>
      </c>
      <c r="B680">
        <v>5.9993299999999996</v>
      </c>
      <c r="C680">
        <v>0.867641</v>
      </c>
    </row>
    <row r="681" spans="1:3" x14ac:dyDescent="0.3">
      <c r="A681">
        <v>-1.9193100000000001</v>
      </c>
      <c r="B681">
        <v>-5.32273</v>
      </c>
      <c r="C681">
        <v>9.8458799999999993</v>
      </c>
    </row>
    <row r="682" spans="1:3" x14ac:dyDescent="0.3">
      <c r="A682">
        <v>-3.8499099999999999</v>
      </c>
      <c r="B682">
        <v>8.8021499999999993</v>
      </c>
      <c r="C682">
        <v>-9.0038800000000005</v>
      </c>
    </row>
    <row r="683" spans="1:3" x14ac:dyDescent="0.3">
      <c r="A683">
        <v>-0.36591699999999999</v>
      </c>
      <c r="B683">
        <v>-3.9457399999999998</v>
      </c>
      <c r="C683">
        <v>-4.4999500000000001</v>
      </c>
    </row>
    <row r="684" spans="1:3" x14ac:dyDescent="0.3">
      <c r="A684">
        <v>-1.08219</v>
      </c>
      <c r="B684">
        <v>5.2281300000000002</v>
      </c>
      <c r="C684">
        <v>-0.22766800000000001</v>
      </c>
    </row>
    <row r="685" spans="1:3" x14ac:dyDescent="0.3">
      <c r="A685">
        <v>-0.57039099999999998</v>
      </c>
      <c r="B685">
        <v>5.5620000000000003</v>
      </c>
      <c r="C685">
        <v>-1.39073</v>
      </c>
    </row>
    <row r="686" spans="1:3" x14ac:dyDescent="0.3">
      <c r="A686">
        <v>9.9084400000000006</v>
      </c>
      <c r="B686">
        <v>6.1040099999999997</v>
      </c>
      <c r="C686">
        <v>-7.9900500000000001</v>
      </c>
    </row>
    <row r="687" spans="1:3" x14ac:dyDescent="0.3">
      <c r="A687">
        <v>8.7594200000000004</v>
      </c>
      <c r="B687">
        <v>-8.6297200000000007</v>
      </c>
      <c r="C687">
        <v>-3.1043400000000001</v>
      </c>
    </row>
    <row r="688" spans="1:3" x14ac:dyDescent="0.3">
      <c r="A688">
        <v>-0.56245599999999996</v>
      </c>
      <c r="B688">
        <v>-1.1221699999999999</v>
      </c>
      <c r="C688">
        <v>-8.8973700000000004</v>
      </c>
    </row>
    <row r="689" spans="1:3" x14ac:dyDescent="0.3">
      <c r="A689">
        <v>-7.4382799999999998</v>
      </c>
      <c r="B689">
        <v>-0.52736000000000005</v>
      </c>
      <c r="C689">
        <v>-7.1889399999999997</v>
      </c>
    </row>
    <row r="690" spans="1:3" x14ac:dyDescent="0.3">
      <c r="A690">
        <v>8.2216900000000006</v>
      </c>
      <c r="B690">
        <v>0.66255699999999995</v>
      </c>
      <c r="C690">
        <v>5.9541599999999999</v>
      </c>
    </row>
    <row r="691" spans="1:3" x14ac:dyDescent="0.3">
      <c r="A691">
        <v>9.5355100000000004</v>
      </c>
      <c r="B691">
        <v>-3.5270199999999998</v>
      </c>
      <c r="C691">
        <v>-3.0436100000000001</v>
      </c>
    </row>
    <row r="692" spans="1:3" x14ac:dyDescent="0.3">
      <c r="A692">
        <v>-7.9247399999999999</v>
      </c>
      <c r="B692">
        <v>-4.2741199999999999</v>
      </c>
      <c r="C692">
        <v>3.3954900000000001</v>
      </c>
    </row>
    <row r="693" spans="1:3" x14ac:dyDescent="0.3">
      <c r="A693">
        <v>-3.0777899999999998</v>
      </c>
      <c r="B693">
        <v>3.2175699999999998</v>
      </c>
      <c r="C693">
        <v>9.2581000000000007</v>
      </c>
    </row>
    <row r="694" spans="1:3" x14ac:dyDescent="0.3">
      <c r="A694">
        <v>-4.7035099999999996</v>
      </c>
      <c r="B694">
        <v>3.8337400000000001</v>
      </c>
      <c r="C694">
        <v>6.5404200000000001</v>
      </c>
    </row>
    <row r="695" spans="1:3" x14ac:dyDescent="0.3">
      <c r="A695">
        <v>-3.6320100000000002</v>
      </c>
      <c r="B695">
        <v>-5.2149999999999999</v>
      </c>
      <c r="C695">
        <v>-1.4178900000000001</v>
      </c>
    </row>
    <row r="696" spans="1:3" x14ac:dyDescent="0.3">
      <c r="A696">
        <v>-6.3741000000000003</v>
      </c>
      <c r="B696">
        <v>6.5465299999999997</v>
      </c>
      <c r="C696">
        <v>-8.6956399999999991</v>
      </c>
    </row>
    <row r="697" spans="1:3" x14ac:dyDescent="0.3">
      <c r="A697">
        <v>-5.8854899999999999</v>
      </c>
      <c r="B697">
        <v>3.4971199999999998</v>
      </c>
      <c r="C697">
        <v>-7.8408199999999999</v>
      </c>
    </row>
    <row r="698" spans="1:3" x14ac:dyDescent="0.3">
      <c r="A698">
        <v>-4.1087100000000003</v>
      </c>
      <c r="B698">
        <v>9.9023400000000006</v>
      </c>
      <c r="C698">
        <v>6.2431700000000001</v>
      </c>
    </row>
    <row r="699" spans="1:3" x14ac:dyDescent="0.3">
      <c r="A699">
        <v>-8.5137499999999999</v>
      </c>
      <c r="B699">
        <v>-5.4551800000000004</v>
      </c>
      <c r="C699">
        <v>-5.4762399999999998</v>
      </c>
    </row>
    <row r="700" spans="1:3" x14ac:dyDescent="0.3">
      <c r="A700">
        <v>1.5631600000000001</v>
      </c>
      <c r="B700">
        <v>3.79101</v>
      </c>
      <c r="C700">
        <v>3.8187799999999998</v>
      </c>
    </row>
    <row r="701" spans="1:3" x14ac:dyDescent="0.3">
      <c r="A701">
        <v>-4.0644600000000004</v>
      </c>
      <c r="B701">
        <v>5.9495800000000001</v>
      </c>
      <c r="C701">
        <v>-6.6042100000000001</v>
      </c>
    </row>
    <row r="702" spans="1:3" x14ac:dyDescent="0.3">
      <c r="A702">
        <v>-8.1865900000000007</v>
      </c>
      <c r="B702">
        <v>0.37415700000000002</v>
      </c>
      <c r="C702">
        <v>-5.2851999999999997</v>
      </c>
    </row>
    <row r="703" spans="1:3" x14ac:dyDescent="0.3">
      <c r="A703">
        <v>4.2884599999999997</v>
      </c>
      <c r="B703">
        <v>6.5935199999999998</v>
      </c>
      <c r="C703">
        <v>5.16709</v>
      </c>
    </row>
    <row r="704" spans="1:3" x14ac:dyDescent="0.3">
      <c r="A704">
        <v>7.6827300000000003</v>
      </c>
      <c r="B704">
        <v>-6.3212999999999999</v>
      </c>
      <c r="C704">
        <v>-4.16852</v>
      </c>
    </row>
    <row r="705" spans="1:3" x14ac:dyDescent="0.3">
      <c r="A705">
        <v>7.3778499999999996</v>
      </c>
      <c r="B705">
        <v>8.3715299999999999</v>
      </c>
      <c r="C705">
        <v>-5.90381</v>
      </c>
    </row>
    <row r="706" spans="1:3" x14ac:dyDescent="0.3">
      <c r="A706">
        <v>-9.6337799999999998</v>
      </c>
      <c r="B706">
        <v>0.86550499999999997</v>
      </c>
      <c r="C706">
        <v>-0.70223100000000005</v>
      </c>
    </row>
    <row r="707" spans="1:3" x14ac:dyDescent="0.3">
      <c r="A707">
        <v>3.20444</v>
      </c>
      <c r="B707">
        <v>-6.8233300000000003</v>
      </c>
      <c r="C707">
        <v>-6.1030899999999999</v>
      </c>
    </row>
    <row r="708" spans="1:3" x14ac:dyDescent="0.3">
      <c r="A708">
        <v>-2.3239800000000002</v>
      </c>
      <c r="B708">
        <v>3.0756600000000001</v>
      </c>
      <c r="C708">
        <v>2.7872599999999998</v>
      </c>
    </row>
    <row r="709" spans="1:3" x14ac:dyDescent="0.3">
      <c r="A709">
        <v>-2.1222599999999998</v>
      </c>
      <c r="B709">
        <v>-0.598773</v>
      </c>
      <c r="C709">
        <v>5.0544799999999999</v>
      </c>
    </row>
    <row r="710" spans="1:3" x14ac:dyDescent="0.3">
      <c r="A710">
        <v>-9.0368399999999998</v>
      </c>
      <c r="B710">
        <v>9.0243199999999995</v>
      </c>
      <c r="C710">
        <v>6.3222100000000001</v>
      </c>
    </row>
    <row r="711" spans="1:3" x14ac:dyDescent="0.3">
      <c r="A711">
        <v>-8.4618699999999993</v>
      </c>
      <c r="B711">
        <v>7.4965700000000002</v>
      </c>
      <c r="C711">
        <v>-6.3701299999999996</v>
      </c>
    </row>
    <row r="712" spans="1:3" x14ac:dyDescent="0.3">
      <c r="A712">
        <v>-9.7994900000000005</v>
      </c>
      <c r="B712">
        <v>-0.41077900000000001</v>
      </c>
      <c r="C712">
        <v>7.72973</v>
      </c>
    </row>
    <row r="713" spans="1:3" x14ac:dyDescent="0.3">
      <c r="A713">
        <v>7.7620800000000001</v>
      </c>
      <c r="B713">
        <v>8.3550500000000003</v>
      </c>
      <c r="C713">
        <v>9.5400899999999993</v>
      </c>
    </row>
    <row r="714" spans="1:3" x14ac:dyDescent="0.3">
      <c r="A714">
        <v>6.9908700000000001</v>
      </c>
      <c r="B714">
        <v>6.9276999999999997</v>
      </c>
      <c r="C714">
        <v>9.3252400000000009</v>
      </c>
    </row>
    <row r="715" spans="1:3" x14ac:dyDescent="0.3">
      <c r="A715">
        <v>-3.27799</v>
      </c>
      <c r="B715">
        <v>9.6774199999999997</v>
      </c>
      <c r="C715">
        <v>-5.6230399999999996</v>
      </c>
    </row>
    <row r="716" spans="1:3" x14ac:dyDescent="0.3">
      <c r="A716">
        <v>-7.6039899999999996</v>
      </c>
      <c r="B716">
        <v>1.46001</v>
      </c>
      <c r="C716">
        <v>7.734</v>
      </c>
    </row>
    <row r="717" spans="1:3" x14ac:dyDescent="0.3">
      <c r="A717">
        <v>8.6620699999999999</v>
      </c>
      <c r="B717">
        <v>1.8011999999999999</v>
      </c>
      <c r="C717">
        <v>-4.1019899999999998</v>
      </c>
    </row>
    <row r="718" spans="1:3" x14ac:dyDescent="0.3">
      <c r="A718">
        <v>8.5805799999999994</v>
      </c>
      <c r="B718">
        <v>6.3887400000000003</v>
      </c>
      <c r="C718">
        <v>-8.0767199999999999</v>
      </c>
    </row>
    <row r="719" spans="1:3" x14ac:dyDescent="0.3">
      <c r="A719">
        <v>6.1467299999999998</v>
      </c>
      <c r="B719">
        <v>-2.11829</v>
      </c>
      <c r="C719">
        <v>-9.9035600000000006</v>
      </c>
    </row>
    <row r="720" spans="1:3" x14ac:dyDescent="0.3">
      <c r="A720">
        <v>5.7130599999999996</v>
      </c>
      <c r="B720">
        <v>-6.9975899999999998</v>
      </c>
      <c r="C720">
        <v>3.3848099999999999</v>
      </c>
    </row>
    <row r="721" spans="1:3" x14ac:dyDescent="0.3">
      <c r="A721">
        <v>9.3545300000000005</v>
      </c>
      <c r="B721">
        <v>-3.48827</v>
      </c>
      <c r="C721">
        <v>-7.6485500000000002</v>
      </c>
    </row>
    <row r="722" spans="1:3" x14ac:dyDescent="0.3">
      <c r="A722">
        <v>-2.41066</v>
      </c>
      <c r="B722">
        <v>-0.60945499999999997</v>
      </c>
      <c r="C722">
        <v>-0.91372399999999998</v>
      </c>
    </row>
    <row r="723" spans="1:3" x14ac:dyDescent="0.3">
      <c r="A723">
        <v>3.2236699999999998</v>
      </c>
      <c r="B723">
        <v>-7.8517999999999999</v>
      </c>
      <c r="C723">
        <v>0.61860999999999999</v>
      </c>
    </row>
    <row r="724" spans="1:3" x14ac:dyDescent="0.3">
      <c r="A724">
        <v>3.3954900000000001</v>
      </c>
      <c r="B724">
        <v>-3.74126</v>
      </c>
      <c r="C724">
        <v>-5.9474499999999999</v>
      </c>
    </row>
    <row r="725" spans="1:3" x14ac:dyDescent="0.3">
      <c r="A725">
        <v>-6.7796900000000004</v>
      </c>
      <c r="B725">
        <v>-5.38408</v>
      </c>
      <c r="C725">
        <v>0.91097799999999995</v>
      </c>
    </row>
    <row r="726" spans="1:3" x14ac:dyDescent="0.3">
      <c r="A726">
        <v>1.37852</v>
      </c>
      <c r="B726">
        <v>0.62166200000000005</v>
      </c>
      <c r="C726">
        <v>0.57802100000000001</v>
      </c>
    </row>
    <row r="727" spans="1:3" x14ac:dyDescent="0.3">
      <c r="A727">
        <v>3.7797200000000002</v>
      </c>
      <c r="B727">
        <v>1.5793299999999999</v>
      </c>
      <c r="C727">
        <v>1.1175900000000001</v>
      </c>
    </row>
    <row r="728" spans="1:3" x14ac:dyDescent="0.3">
      <c r="A728">
        <v>-3.2374000000000001</v>
      </c>
      <c r="B728">
        <v>1.03793</v>
      </c>
      <c r="C728">
        <v>1.0696699999999999</v>
      </c>
    </row>
    <row r="729" spans="1:3" x14ac:dyDescent="0.3">
      <c r="A729">
        <v>-7.9357300000000004</v>
      </c>
      <c r="B729">
        <v>9.6740600000000008</v>
      </c>
      <c r="C729">
        <v>-2.7979400000000001</v>
      </c>
    </row>
    <row r="730" spans="1:3" x14ac:dyDescent="0.3">
      <c r="A730">
        <v>-7.36869</v>
      </c>
      <c r="B730">
        <v>9.9475099999999994</v>
      </c>
      <c r="C730">
        <v>3.9799199999999999</v>
      </c>
    </row>
    <row r="731" spans="1:3" x14ac:dyDescent="0.3">
      <c r="A731">
        <v>9.6575799999999994</v>
      </c>
      <c r="B731">
        <v>5.0547800000000001</v>
      </c>
      <c r="C731">
        <v>-9.3014299999999999</v>
      </c>
    </row>
    <row r="732" spans="1:3" x14ac:dyDescent="0.3">
      <c r="A732">
        <v>7.05863</v>
      </c>
      <c r="B732">
        <v>1.8613200000000001</v>
      </c>
      <c r="C732">
        <v>9.5315399999999997</v>
      </c>
    </row>
    <row r="733" spans="1:3" x14ac:dyDescent="0.3">
      <c r="A733">
        <v>6.3753200000000003</v>
      </c>
      <c r="B733">
        <v>3.0164499999999999</v>
      </c>
      <c r="C733">
        <v>6.3734900000000003</v>
      </c>
    </row>
    <row r="734" spans="1:3" x14ac:dyDescent="0.3">
      <c r="A734">
        <v>7.06168</v>
      </c>
      <c r="B734">
        <v>5.9199799999999998</v>
      </c>
      <c r="C734">
        <v>-1.9815700000000001</v>
      </c>
    </row>
    <row r="735" spans="1:3" x14ac:dyDescent="0.3">
      <c r="A735">
        <v>4.6693300000000004</v>
      </c>
      <c r="B735">
        <v>-2.63558</v>
      </c>
      <c r="C735">
        <v>-9.7067200000000007</v>
      </c>
    </row>
    <row r="736" spans="1:3" x14ac:dyDescent="0.3">
      <c r="A736">
        <v>3.4107500000000002</v>
      </c>
      <c r="B736">
        <v>9.0673499999999994</v>
      </c>
      <c r="C736">
        <v>2.2342599999999999</v>
      </c>
    </row>
    <row r="737" spans="1:3" x14ac:dyDescent="0.3">
      <c r="A737">
        <v>5.99078</v>
      </c>
      <c r="B737">
        <v>8.9471100000000003</v>
      </c>
      <c r="C737">
        <v>-0.40437000000000001</v>
      </c>
    </row>
    <row r="738" spans="1:3" x14ac:dyDescent="0.3">
      <c r="A738">
        <v>-1.04556</v>
      </c>
      <c r="B738">
        <v>-1.1066</v>
      </c>
      <c r="C738">
        <v>8.8906500000000008</v>
      </c>
    </row>
    <row r="739" spans="1:3" x14ac:dyDescent="0.3">
      <c r="A739">
        <v>-4.8744199999999998</v>
      </c>
      <c r="B739">
        <v>-4.2051499999999997</v>
      </c>
      <c r="C739">
        <v>3.50047</v>
      </c>
    </row>
    <row r="740" spans="1:3" x14ac:dyDescent="0.3">
      <c r="A740">
        <v>-1.3458699999999999</v>
      </c>
      <c r="B740">
        <v>2.8367</v>
      </c>
      <c r="C740">
        <v>1.6159600000000001</v>
      </c>
    </row>
    <row r="741" spans="1:3" x14ac:dyDescent="0.3">
      <c r="A741">
        <v>-5.5180499999999997</v>
      </c>
      <c r="B741">
        <v>-8.1072399999999991</v>
      </c>
      <c r="C741">
        <v>-7.4120299999999997</v>
      </c>
    </row>
    <row r="742" spans="1:3" x14ac:dyDescent="0.3">
      <c r="A742">
        <v>3.41411</v>
      </c>
      <c r="B742">
        <v>-3.2615099999999999</v>
      </c>
      <c r="C742">
        <v>-6.3420500000000004</v>
      </c>
    </row>
    <row r="743" spans="1:3" x14ac:dyDescent="0.3">
      <c r="A743">
        <v>5.6737000000000002</v>
      </c>
      <c r="B743">
        <v>-7.6397000000000004</v>
      </c>
      <c r="C743">
        <v>-9.8220799999999997</v>
      </c>
    </row>
    <row r="744" spans="1:3" x14ac:dyDescent="0.3">
      <c r="A744">
        <v>-0.14282700000000001</v>
      </c>
      <c r="B744">
        <v>0.252693</v>
      </c>
      <c r="C744">
        <v>6.6795900000000001</v>
      </c>
    </row>
    <row r="745" spans="1:3" x14ac:dyDescent="0.3">
      <c r="A745">
        <v>-2.2031299999999998</v>
      </c>
      <c r="B745">
        <v>1.0006999999999999</v>
      </c>
      <c r="C745">
        <v>-4.1615000000000002</v>
      </c>
    </row>
    <row r="746" spans="1:3" x14ac:dyDescent="0.3">
      <c r="A746">
        <v>-4.0403500000000001</v>
      </c>
      <c r="B746">
        <v>7.2533300000000001</v>
      </c>
      <c r="C746">
        <v>-1.2686500000000001</v>
      </c>
    </row>
    <row r="747" spans="1:3" x14ac:dyDescent="0.3">
      <c r="A747">
        <v>6.6548699999999998</v>
      </c>
      <c r="B747">
        <v>8.0178200000000004</v>
      </c>
      <c r="C747">
        <v>-6.9078600000000003</v>
      </c>
    </row>
    <row r="748" spans="1:3" x14ac:dyDescent="0.3">
      <c r="A748">
        <v>-9.6752800000000008</v>
      </c>
      <c r="B748">
        <v>2.9380199999999999</v>
      </c>
      <c r="C748">
        <v>-3.82</v>
      </c>
    </row>
    <row r="749" spans="1:3" x14ac:dyDescent="0.3">
      <c r="A749">
        <v>8.0651299999999999</v>
      </c>
      <c r="B749">
        <v>-2.9520599999999999</v>
      </c>
      <c r="C749">
        <v>-5.5357500000000002</v>
      </c>
    </row>
    <row r="750" spans="1:3" x14ac:dyDescent="0.3">
      <c r="A750">
        <v>-0.71413300000000002</v>
      </c>
      <c r="B750">
        <v>-7.4019599999999999</v>
      </c>
      <c r="C750">
        <v>-2.6371000000000002</v>
      </c>
    </row>
    <row r="751" spans="1:3" x14ac:dyDescent="0.3">
      <c r="A751">
        <v>-0.13275600000000001</v>
      </c>
      <c r="B751">
        <v>5.7524300000000004</v>
      </c>
      <c r="C751">
        <v>-6.4427599999999998</v>
      </c>
    </row>
    <row r="752" spans="1:3" x14ac:dyDescent="0.3">
      <c r="A752">
        <v>-1.1148400000000001</v>
      </c>
      <c r="B752">
        <v>-3.7003699999999999</v>
      </c>
      <c r="C752">
        <v>-0.64332999999999996</v>
      </c>
    </row>
    <row r="753" spans="1:3" x14ac:dyDescent="0.3">
      <c r="A753">
        <v>-7.1953500000000004</v>
      </c>
      <c r="B753">
        <v>-5.9599599999999997</v>
      </c>
      <c r="C753">
        <v>-7.7202700000000002</v>
      </c>
    </row>
    <row r="754" spans="1:3" x14ac:dyDescent="0.3">
      <c r="A754">
        <v>-3.3301799999999999</v>
      </c>
      <c r="B754">
        <v>3.66649</v>
      </c>
      <c r="C754">
        <v>6.6411300000000004</v>
      </c>
    </row>
    <row r="755" spans="1:3" x14ac:dyDescent="0.3">
      <c r="A755">
        <v>4.31745</v>
      </c>
      <c r="B755">
        <v>0.83925899999999998</v>
      </c>
      <c r="C755">
        <v>-9.5684699999999996</v>
      </c>
    </row>
    <row r="756" spans="1:3" x14ac:dyDescent="0.3">
      <c r="A756">
        <v>-2.6526700000000001</v>
      </c>
      <c r="B756">
        <v>8.1194500000000005</v>
      </c>
      <c r="C756">
        <v>4.9592599999999996</v>
      </c>
    </row>
    <row r="757" spans="1:3" x14ac:dyDescent="0.3">
      <c r="A757">
        <v>7.5279999999999996</v>
      </c>
      <c r="B757">
        <v>7.13462</v>
      </c>
      <c r="C757">
        <v>-1.6449499999999999</v>
      </c>
    </row>
    <row r="758" spans="1:3" x14ac:dyDescent="0.3">
      <c r="A758">
        <v>-7.3155900000000003</v>
      </c>
      <c r="B758">
        <v>0.11322400000000001</v>
      </c>
      <c r="C758">
        <v>-5.0413500000000004</v>
      </c>
    </row>
    <row r="759" spans="1:3" x14ac:dyDescent="0.3">
      <c r="A759">
        <v>-7.0470300000000003</v>
      </c>
      <c r="B759">
        <v>5.4032999999999998</v>
      </c>
      <c r="C759">
        <v>7.9912700000000001</v>
      </c>
    </row>
    <row r="760" spans="1:3" x14ac:dyDescent="0.3">
      <c r="A760">
        <v>9.9270600000000009</v>
      </c>
      <c r="B760">
        <v>-2.0084200000000001</v>
      </c>
      <c r="C760">
        <v>6.13605</v>
      </c>
    </row>
    <row r="761" spans="1:3" x14ac:dyDescent="0.3">
      <c r="A761">
        <v>5.5217099999999997</v>
      </c>
      <c r="B761">
        <v>8.4026599999999991</v>
      </c>
      <c r="C761">
        <v>2.6181800000000002</v>
      </c>
    </row>
    <row r="762" spans="1:3" x14ac:dyDescent="0.3">
      <c r="A762">
        <v>-8.48109</v>
      </c>
      <c r="B762">
        <v>9.11008</v>
      </c>
      <c r="C762">
        <v>6.3356399999999997</v>
      </c>
    </row>
    <row r="763" spans="1:3" x14ac:dyDescent="0.3">
      <c r="A763">
        <v>-1.02573</v>
      </c>
      <c r="B763">
        <v>1.7346699999999999</v>
      </c>
      <c r="C763">
        <v>8.62392</v>
      </c>
    </row>
    <row r="764" spans="1:3" x14ac:dyDescent="0.3">
      <c r="A764">
        <v>-5.8467399999999996</v>
      </c>
      <c r="B764">
        <v>-0.698569</v>
      </c>
      <c r="C764">
        <v>-1.0095499999999999</v>
      </c>
    </row>
    <row r="765" spans="1:3" x14ac:dyDescent="0.3">
      <c r="A765">
        <v>7.1892500000000004</v>
      </c>
      <c r="B765">
        <v>7.1715400000000002</v>
      </c>
      <c r="C765">
        <v>7.0857900000000003</v>
      </c>
    </row>
    <row r="766" spans="1:3" x14ac:dyDescent="0.3">
      <c r="A766">
        <v>6.4863999999999997</v>
      </c>
      <c r="B766">
        <v>9.6786399999999997</v>
      </c>
      <c r="C766">
        <v>4.4492900000000004</v>
      </c>
    </row>
    <row r="767" spans="1:3" x14ac:dyDescent="0.3">
      <c r="A767">
        <v>6.5059399999999998</v>
      </c>
      <c r="B767">
        <v>-8.0016499999999997</v>
      </c>
      <c r="C767">
        <v>5.2006600000000001</v>
      </c>
    </row>
    <row r="768" spans="1:3" x14ac:dyDescent="0.3">
      <c r="A768">
        <v>9.4967500000000005</v>
      </c>
      <c r="B768">
        <v>-1.0718099999999999</v>
      </c>
      <c r="C768">
        <v>1.52684</v>
      </c>
    </row>
    <row r="769" spans="1:3" x14ac:dyDescent="0.3">
      <c r="A769">
        <v>3.9109500000000001</v>
      </c>
      <c r="B769">
        <v>-2.6352699999999998</v>
      </c>
      <c r="C769">
        <v>2.4601000000000002</v>
      </c>
    </row>
    <row r="770" spans="1:3" x14ac:dyDescent="0.3">
      <c r="A770">
        <v>-9.1085499999999993</v>
      </c>
      <c r="B770">
        <v>3.4461499999999998</v>
      </c>
      <c r="C770">
        <v>-4.6314900000000003</v>
      </c>
    </row>
    <row r="771" spans="1:3" x14ac:dyDescent="0.3">
      <c r="A771">
        <v>-2.34199</v>
      </c>
      <c r="B771">
        <v>-8.8232099999999996</v>
      </c>
      <c r="C771">
        <v>5.3032000000000004</v>
      </c>
    </row>
    <row r="772" spans="1:3" x14ac:dyDescent="0.3">
      <c r="A772">
        <v>-8.8116099999999999</v>
      </c>
      <c r="B772">
        <v>2.2873600000000001</v>
      </c>
      <c r="C772">
        <v>-6.3179400000000001</v>
      </c>
    </row>
    <row r="773" spans="1:3" x14ac:dyDescent="0.3">
      <c r="A773">
        <v>-6.4717599999999997</v>
      </c>
      <c r="B773">
        <v>-7.4144699999999997</v>
      </c>
      <c r="C773">
        <v>0.95309299999999997</v>
      </c>
    </row>
    <row r="774" spans="1:3" x14ac:dyDescent="0.3">
      <c r="A774">
        <v>-4.4938500000000001</v>
      </c>
      <c r="B774">
        <v>6.6319800000000004</v>
      </c>
      <c r="C774">
        <v>1.24851</v>
      </c>
    </row>
    <row r="775" spans="1:3" x14ac:dyDescent="0.3">
      <c r="A775">
        <v>-1.3696699999999999</v>
      </c>
      <c r="B775">
        <v>2.8971200000000001</v>
      </c>
      <c r="C775">
        <v>-6.2324900000000003</v>
      </c>
    </row>
    <row r="776" spans="1:3" x14ac:dyDescent="0.3">
      <c r="A776">
        <v>6.7079700000000004</v>
      </c>
      <c r="B776">
        <v>-6.13788</v>
      </c>
      <c r="C776">
        <v>3.3793099999999998</v>
      </c>
    </row>
    <row r="777" spans="1:3" x14ac:dyDescent="0.3">
      <c r="A777">
        <v>-5.7582300000000002</v>
      </c>
      <c r="B777">
        <v>9.2153700000000001</v>
      </c>
      <c r="C777">
        <v>3.3469600000000002</v>
      </c>
    </row>
    <row r="778" spans="1:3" x14ac:dyDescent="0.3">
      <c r="A778">
        <v>-3.58989</v>
      </c>
      <c r="B778">
        <v>1.5048699999999999</v>
      </c>
      <c r="C778">
        <v>-7.1565899999999996</v>
      </c>
    </row>
    <row r="779" spans="1:3" x14ac:dyDescent="0.3">
      <c r="A779">
        <v>1.03122</v>
      </c>
      <c r="B779">
        <v>-4.8628200000000001</v>
      </c>
      <c r="C779">
        <v>-8.1664499999999993</v>
      </c>
    </row>
    <row r="780" spans="1:3" x14ac:dyDescent="0.3">
      <c r="A780">
        <v>-5.3602699999999999</v>
      </c>
      <c r="B780">
        <v>2.9694500000000001</v>
      </c>
      <c r="C780">
        <v>6.06128</v>
      </c>
    </row>
    <row r="781" spans="1:3" x14ac:dyDescent="0.3">
      <c r="A781">
        <v>-3.5532699999999999</v>
      </c>
      <c r="B781">
        <v>2.1955</v>
      </c>
      <c r="C781">
        <v>3.6484899999999998</v>
      </c>
    </row>
    <row r="782" spans="1:3" x14ac:dyDescent="0.3">
      <c r="A782">
        <v>9.9398800000000005</v>
      </c>
      <c r="B782">
        <v>5.7530400000000004</v>
      </c>
      <c r="C782">
        <v>9.3444599999999998</v>
      </c>
    </row>
    <row r="783" spans="1:3" x14ac:dyDescent="0.3">
      <c r="A783">
        <v>5.1979100000000003</v>
      </c>
      <c r="B783">
        <v>-3.5914199999999998</v>
      </c>
      <c r="C783">
        <v>-8.0422399999999996</v>
      </c>
    </row>
    <row r="784" spans="1:3" x14ac:dyDescent="0.3">
      <c r="A784">
        <v>-8.3089700000000004</v>
      </c>
      <c r="B784">
        <v>4.1093200000000003</v>
      </c>
      <c r="C784">
        <v>-9.5379500000000004</v>
      </c>
    </row>
    <row r="785" spans="1:3" x14ac:dyDescent="0.3">
      <c r="A785">
        <v>1.8665099999999999</v>
      </c>
      <c r="B785">
        <v>-2.7250000000000001</v>
      </c>
      <c r="C785">
        <v>0.55574199999999996</v>
      </c>
    </row>
    <row r="786" spans="1:3" x14ac:dyDescent="0.3">
      <c r="A786">
        <v>9.0246300000000002</v>
      </c>
      <c r="B786">
        <v>3.20017</v>
      </c>
      <c r="C786">
        <v>0.53498900000000005</v>
      </c>
    </row>
    <row r="787" spans="1:3" x14ac:dyDescent="0.3">
      <c r="A787">
        <v>-8.1170100000000005</v>
      </c>
      <c r="B787">
        <v>-4.08887</v>
      </c>
      <c r="C787">
        <v>2.5952899999999999</v>
      </c>
    </row>
    <row r="788" spans="1:3" x14ac:dyDescent="0.3">
      <c r="A788">
        <v>-5.0883500000000002</v>
      </c>
      <c r="B788">
        <v>6.7314699999999998</v>
      </c>
      <c r="C788">
        <v>-9.9597200000000008</v>
      </c>
    </row>
    <row r="789" spans="1:3" x14ac:dyDescent="0.3">
      <c r="A789">
        <v>4.2356600000000002</v>
      </c>
      <c r="B789">
        <v>-9.2278800000000007</v>
      </c>
      <c r="C789">
        <v>6.6820300000000001</v>
      </c>
    </row>
    <row r="790" spans="1:3" x14ac:dyDescent="0.3">
      <c r="A790">
        <v>-4.3476699999999999</v>
      </c>
      <c r="B790">
        <v>-4.30769</v>
      </c>
      <c r="C790">
        <v>-1.4310099999999999</v>
      </c>
    </row>
    <row r="791" spans="1:3" x14ac:dyDescent="0.3">
      <c r="A791">
        <v>-6.4287200000000002</v>
      </c>
      <c r="B791">
        <v>5.1991300000000003</v>
      </c>
      <c r="C791">
        <v>3.9991500000000002</v>
      </c>
    </row>
    <row r="792" spans="1:3" x14ac:dyDescent="0.3">
      <c r="A792">
        <v>-8.0611599999999992</v>
      </c>
      <c r="B792">
        <v>2.10181</v>
      </c>
      <c r="C792">
        <v>3.4629400000000001</v>
      </c>
    </row>
    <row r="793" spans="1:3" x14ac:dyDescent="0.3">
      <c r="A793">
        <v>-7.4401099999999998</v>
      </c>
      <c r="B793">
        <v>0.79439700000000002</v>
      </c>
      <c r="C793">
        <v>1.46855</v>
      </c>
    </row>
    <row r="794" spans="1:3" x14ac:dyDescent="0.3">
      <c r="A794">
        <v>-2.4433099999999999</v>
      </c>
      <c r="B794">
        <v>9.8980700000000006</v>
      </c>
      <c r="C794">
        <v>-3.2886700000000002</v>
      </c>
    </row>
    <row r="795" spans="1:3" x14ac:dyDescent="0.3">
      <c r="A795">
        <v>0.184637</v>
      </c>
      <c r="B795">
        <v>-0.29725000000000001</v>
      </c>
      <c r="C795">
        <v>6.5373700000000001</v>
      </c>
    </row>
    <row r="796" spans="1:3" x14ac:dyDescent="0.3">
      <c r="A796">
        <v>6.1473399999999998</v>
      </c>
      <c r="B796">
        <v>3.1421899999999998</v>
      </c>
      <c r="C796">
        <v>-7.2356299999999996</v>
      </c>
    </row>
    <row r="797" spans="1:3" x14ac:dyDescent="0.3">
      <c r="A797">
        <v>7.0607600000000001</v>
      </c>
      <c r="B797">
        <v>-4.2521399999999998</v>
      </c>
      <c r="C797">
        <v>-8.7286000000000001</v>
      </c>
    </row>
    <row r="798" spans="1:3" x14ac:dyDescent="0.3">
      <c r="A798">
        <v>-3.99823</v>
      </c>
      <c r="B798">
        <v>-6.5401199999999999</v>
      </c>
      <c r="C798">
        <v>5.5177500000000004</v>
      </c>
    </row>
    <row r="799" spans="1:3" x14ac:dyDescent="0.3">
      <c r="A799">
        <v>-8.8097799999999999</v>
      </c>
      <c r="B799">
        <v>-3.1571400000000001</v>
      </c>
      <c r="C799">
        <v>-7.7510899999999996</v>
      </c>
    </row>
    <row r="800" spans="1:3" x14ac:dyDescent="0.3">
      <c r="A800">
        <v>-5.1368799999999997</v>
      </c>
      <c r="B800">
        <v>-2.24525</v>
      </c>
      <c r="C800">
        <v>9.8178000000000001</v>
      </c>
    </row>
    <row r="801" spans="1:3" x14ac:dyDescent="0.3">
      <c r="A801">
        <v>-5.3257899999999996</v>
      </c>
      <c r="B801">
        <v>-4.3757400000000004</v>
      </c>
      <c r="C801">
        <v>4.7541700000000002</v>
      </c>
    </row>
    <row r="802" spans="1:3" x14ac:dyDescent="0.3">
      <c r="A802">
        <v>-3.2728000000000002</v>
      </c>
      <c r="B802">
        <v>7.0317699999999999</v>
      </c>
      <c r="C802">
        <v>7.9821200000000001</v>
      </c>
    </row>
    <row r="803" spans="1:3" x14ac:dyDescent="0.3">
      <c r="A803">
        <v>-2.93893</v>
      </c>
      <c r="B803">
        <v>-6.1824399999999997</v>
      </c>
      <c r="C803">
        <v>2.4954999999999998</v>
      </c>
    </row>
    <row r="804" spans="1:3" x14ac:dyDescent="0.3">
      <c r="A804">
        <v>-9.2684700000000007</v>
      </c>
      <c r="B804">
        <v>-5.2827500000000001</v>
      </c>
      <c r="C804">
        <v>2.8269299999999999</v>
      </c>
    </row>
    <row r="805" spans="1:3" x14ac:dyDescent="0.3">
      <c r="A805">
        <v>-4.6781800000000002</v>
      </c>
      <c r="B805">
        <v>6.9368600000000002</v>
      </c>
      <c r="C805">
        <v>-7.9320700000000004</v>
      </c>
    </row>
    <row r="806" spans="1:3" x14ac:dyDescent="0.3">
      <c r="A806">
        <v>3.0146199999999999</v>
      </c>
      <c r="B806">
        <v>-4.4157200000000003</v>
      </c>
      <c r="C806">
        <v>2.6996699999999998</v>
      </c>
    </row>
    <row r="807" spans="1:3" x14ac:dyDescent="0.3">
      <c r="A807">
        <v>8.0767199999999999</v>
      </c>
      <c r="B807">
        <v>-3.1876600000000002</v>
      </c>
      <c r="C807">
        <v>3.3433000000000002</v>
      </c>
    </row>
    <row r="808" spans="1:3" x14ac:dyDescent="0.3">
      <c r="A808">
        <v>3.7690399999999999</v>
      </c>
      <c r="B808">
        <v>-2.7408700000000001</v>
      </c>
      <c r="C808">
        <v>1.30314</v>
      </c>
    </row>
    <row r="809" spans="1:3" x14ac:dyDescent="0.3">
      <c r="A809">
        <v>-5.5049299999999999</v>
      </c>
      <c r="B809">
        <v>-9.26572</v>
      </c>
      <c r="C809">
        <v>-5.7951600000000001</v>
      </c>
    </row>
    <row r="810" spans="1:3" x14ac:dyDescent="0.3">
      <c r="A810">
        <v>7.0430599999999997</v>
      </c>
      <c r="B810">
        <v>2.9712800000000001</v>
      </c>
      <c r="C810">
        <v>-4.6226399999999996</v>
      </c>
    </row>
    <row r="811" spans="1:3" x14ac:dyDescent="0.3">
      <c r="A811">
        <v>1.00467</v>
      </c>
      <c r="B811">
        <v>3.9213200000000001</v>
      </c>
      <c r="C811">
        <v>-5.7734899999999998</v>
      </c>
    </row>
    <row r="812" spans="1:3" x14ac:dyDescent="0.3">
      <c r="A812">
        <v>-3.0350700000000002</v>
      </c>
      <c r="B812">
        <v>3.9252899999999999</v>
      </c>
      <c r="C812">
        <v>-4.8457299999999996</v>
      </c>
    </row>
    <row r="813" spans="1:3" x14ac:dyDescent="0.3">
      <c r="A813">
        <v>-1.46214</v>
      </c>
      <c r="B813">
        <v>-8.02576</v>
      </c>
      <c r="C813">
        <v>0.45899800000000002</v>
      </c>
    </row>
    <row r="814" spans="1:3" x14ac:dyDescent="0.3">
      <c r="A814">
        <v>-7.6998199999999999</v>
      </c>
      <c r="B814">
        <v>-4.61348</v>
      </c>
      <c r="C814">
        <v>-6.1842699999999997</v>
      </c>
    </row>
    <row r="815" spans="1:3" x14ac:dyDescent="0.3">
      <c r="A815">
        <v>-4.8838800000000004</v>
      </c>
      <c r="B815">
        <v>-2.5083199999999999</v>
      </c>
      <c r="C815">
        <v>-1.58422</v>
      </c>
    </row>
    <row r="816" spans="1:3" x14ac:dyDescent="0.3">
      <c r="A816">
        <v>-4.1477700000000004</v>
      </c>
      <c r="B816">
        <v>-5.16526</v>
      </c>
      <c r="C816">
        <v>-6.7455100000000003</v>
      </c>
    </row>
    <row r="817" spans="1:3" x14ac:dyDescent="0.3">
      <c r="A817">
        <v>-0.83681799999999995</v>
      </c>
      <c r="B817">
        <v>8.8790600000000008</v>
      </c>
      <c r="C817">
        <v>-8.3696999999999999</v>
      </c>
    </row>
    <row r="818" spans="1:3" x14ac:dyDescent="0.3">
      <c r="A818">
        <v>-0.350047</v>
      </c>
      <c r="B818">
        <v>4.1401399999999997</v>
      </c>
      <c r="C818">
        <v>5.3090000000000002</v>
      </c>
    </row>
    <row r="819" spans="1:3" x14ac:dyDescent="0.3">
      <c r="A819">
        <v>-3.9845000000000002</v>
      </c>
      <c r="B819">
        <v>-7.0122400000000003</v>
      </c>
      <c r="C819">
        <v>-8.9648099999999999</v>
      </c>
    </row>
    <row r="820" spans="1:3" x14ac:dyDescent="0.3">
      <c r="A820">
        <v>0.40681200000000001</v>
      </c>
      <c r="B820">
        <v>-7.9641099999999998</v>
      </c>
      <c r="C820">
        <v>-3.28959</v>
      </c>
    </row>
    <row r="821" spans="1:3" x14ac:dyDescent="0.3">
      <c r="A821">
        <v>-7.3796799999999996</v>
      </c>
      <c r="B821">
        <v>7.7361399999999998</v>
      </c>
      <c r="C821">
        <v>5.3065600000000002</v>
      </c>
    </row>
    <row r="822" spans="1:3" x14ac:dyDescent="0.3">
      <c r="A822">
        <v>-2.12073</v>
      </c>
      <c r="B822">
        <v>1.7667200000000001</v>
      </c>
      <c r="C822">
        <v>1.5610200000000001</v>
      </c>
    </row>
    <row r="823" spans="1:3" x14ac:dyDescent="0.3">
      <c r="A823">
        <v>3.9832800000000002</v>
      </c>
      <c r="B823">
        <v>2.2925499999999999</v>
      </c>
      <c r="C823">
        <v>-2.6642700000000001</v>
      </c>
    </row>
    <row r="824" spans="1:3" x14ac:dyDescent="0.3">
      <c r="A824">
        <v>-4.5710600000000001</v>
      </c>
      <c r="B824">
        <v>-8.02454</v>
      </c>
      <c r="C824">
        <v>-0.430006</v>
      </c>
    </row>
    <row r="825" spans="1:3" x14ac:dyDescent="0.3">
      <c r="A825">
        <v>-9.0499600000000004</v>
      </c>
      <c r="B825">
        <v>8.2729599999999994</v>
      </c>
      <c r="C825">
        <v>2.5797300000000001</v>
      </c>
    </row>
    <row r="826" spans="1:3" x14ac:dyDescent="0.3">
      <c r="A826">
        <v>-7.0662599999999998</v>
      </c>
      <c r="B826">
        <v>-6.3808100000000003</v>
      </c>
      <c r="C826">
        <v>0.12939800000000001</v>
      </c>
    </row>
    <row r="827" spans="1:3" x14ac:dyDescent="0.3">
      <c r="A827">
        <v>8.7627799999999993</v>
      </c>
      <c r="B827">
        <v>-3.35704</v>
      </c>
      <c r="C827">
        <v>2.6972299999999998</v>
      </c>
    </row>
    <row r="828" spans="1:3" x14ac:dyDescent="0.3">
      <c r="A828">
        <v>-6.4937300000000002</v>
      </c>
      <c r="B828">
        <v>1.09348</v>
      </c>
      <c r="C828">
        <v>3.9674100000000002E-3</v>
      </c>
    </row>
    <row r="829" spans="1:3" x14ac:dyDescent="0.3">
      <c r="A829">
        <v>8.1063299999999998</v>
      </c>
      <c r="B829">
        <v>5.4078799999999996</v>
      </c>
      <c r="C829">
        <v>-5.3526400000000001</v>
      </c>
    </row>
    <row r="830" spans="1:3" x14ac:dyDescent="0.3">
      <c r="A830">
        <v>4.9458299999999999</v>
      </c>
      <c r="B830">
        <v>7.9577</v>
      </c>
      <c r="C830">
        <v>8.3288100000000007</v>
      </c>
    </row>
    <row r="831" spans="1:3" x14ac:dyDescent="0.3">
      <c r="A831">
        <v>-9.6545299999999994</v>
      </c>
      <c r="B831">
        <v>1.38157</v>
      </c>
      <c r="C831">
        <v>-5.02121</v>
      </c>
    </row>
    <row r="832" spans="1:3" x14ac:dyDescent="0.3">
      <c r="A832">
        <v>-4.8408499999999997</v>
      </c>
      <c r="B832">
        <v>-6.5596500000000004</v>
      </c>
      <c r="C832">
        <v>2.6896</v>
      </c>
    </row>
    <row r="833" spans="1:3" x14ac:dyDescent="0.3">
      <c r="A833">
        <v>0.98391700000000004</v>
      </c>
      <c r="B833">
        <v>-9.4201499999999996</v>
      </c>
      <c r="C833">
        <v>9.0322600000000008</v>
      </c>
    </row>
    <row r="834" spans="1:3" x14ac:dyDescent="0.3">
      <c r="A834">
        <v>5.8021799999999999</v>
      </c>
      <c r="B834">
        <v>2.5736300000000001</v>
      </c>
      <c r="C834">
        <v>-4.3104300000000002</v>
      </c>
    </row>
    <row r="835" spans="1:3" x14ac:dyDescent="0.3">
      <c r="A835">
        <v>8.0590200000000003</v>
      </c>
      <c r="B835">
        <v>9.6008200000000006</v>
      </c>
      <c r="C835">
        <v>-2.6236799999999998</v>
      </c>
    </row>
    <row r="836" spans="1:3" x14ac:dyDescent="0.3">
      <c r="A836">
        <v>-7.5780500000000002</v>
      </c>
      <c r="B836">
        <v>-4.7398300000000004</v>
      </c>
      <c r="C836">
        <v>9.8919599999999992</v>
      </c>
    </row>
    <row r="837" spans="1:3" x14ac:dyDescent="0.3">
      <c r="A837">
        <v>1.3940900000000001</v>
      </c>
      <c r="B837">
        <v>0.40162399999999998</v>
      </c>
      <c r="C837">
        <v>4.6638400000000004</v>
      </c>
    </row>
    <row r="838" spans="1:3" x14ac:dyDescent="0.3">
      <c r="A838">
        <v>-7.5298299999999996</v>
      </c>
      <c r="B838">
        <v>8.4566800000000004</v>
      </c>
      <c r="C838">
        <v>2.6657899999999999</v>
      </c>
    </row>
    <row r="839" spans="1:3" x14ac:dyDescent="0.3">
      <c r="A839">
        <v>-7.3842600000000003</v>
      </c>
      <c r="B839">
        <v>-1.24393</v>
      </c>
      <c r="C839">
        <v>0.45869300000000002</v>
      </c>
    </row>
    <row r="840" spans="1:3" x14ac:dyDescent="0.3">
      <c r="A840">
        <v>-0.91372399999999998</v>
      </c>
      <c r="B840">
        <v>8.8006200000000003</v>
      </c>
      <c r="C840">
        <v>1.73742</v>
      </c>
    </row>
    <row r="841" spans="1:3" x14ac:dyDescent="0.3">
      <c r="A841">
        <v>-5.0831600000000003</v>
      </c>
      <c r="B841">
        <v>7.7312500000000002</v>
      </c>
      <c r="C841">
        <v>-9.2672500000000007</v>
      </c>
    </row>
    <row r="842" spans="1:3" x14ac:dyDescent="0.3">
      <c r="A842">
        <v>8.6162899999999993</v>
      </c>
      <c r="B842">
        <v>-6.5038</v>
      </c>
      <c r="C842">
        <v>-6.6139700000000001</v>
      </c>
    </row>
    <row r="843" spans="1:3" x14ac:dyDescent="0.3">
      <c r="A843">
        <v>5.2345300000000003</v>
      </c>
      <c r="B843">
        <v>-6.7143800000000002</v>
      </c>
      <c r="C843">
        <v>2.6657899999999999</v>
      </c>
    </row>
    <row r="844" spans="1:3" x14ac:dyDescent="0.3">
      <c r="A844">
        <v>1.3889</v>
      </c>
      <c r="B844">
        <v>-7.2386900000000001</v>
      </c>
      <c r="C844">
        <v>-3.3744299999999998</v>
      </c>
    </row>
    <row r="845" spans="1:3" x14ac:dyDescent="0.3">
      <c r="A845">
        <v>9.6896299999999993</v>
      </c>
      <c r="B845">
        <v>4.2478699999999998</v>
      </c>
      <c r="C845">
        <v>2.04962</v>
      </c>
    </row>
    <row r="846" spans="1:3" x14ac:dyDescent="0.3">
      <c r="A846">
        <v>3.2502200000000001</v>
      </c>
      <c r="B846">
        <v>-3.71685</v>
      </c>
      <c r="C846">
        <v>1.45543</v>
      </c>
    </row>
    <row r="847" spans="1:3" x14ac:dyDescent="0.3">
      <c r="A847">
        <v>1.7960100000000001</v>
      </c>
      <c r="B847">
        <v>2.18818</v>
      </c>
      <c r="C847">
        <v>5.5137799999999997</v>
      </c>
    </row>
    <row r="848" spans="1:3" x14ac:dyDescent="0.3">
      <c r="A848">
        <v>0.79714300000000005</v>
      </c>
      <c r="B848">
        <v>-7.8716400000000002</v>
      </c>
      <c r="C848">
        <v>6.7561900000000001</v>
      </c>
    </row>
    <row r="849" spans="1:3" x14ac:dyDescent="0.3">
      <c r="A849">
        <v>8.1365400000000001</v>
      </c>
      <c r="B849">
        <v>-9.8293999999999997</v>
      </c>
      <c r="C849">
        <v>-2.4384299999999999</v>
      </c>
    </row>
    <row r="850" spans="1:3" x14ac:dyDescent="0.3">
      <c r="A850">
        <v>-0.97659200000000002</v>
      </c>
      <c r="B850">
        <v>2.9776899999999999</v>
      </c>
      <c r="C850">
        <v>8.9873999999999992</v>
      </c>
    </row>
    <row r="851" spans="1:3" x14ac:dyDescent="0.3">
      <c r="A851">
        <v>-5.3462300000000003</v>
      </c>
      <c r="B851">
        <v>6.8330900000000003</v>
      </c>
      <c r="C851">
        <v>4.5042299999999997</v>
      </c>
    </row>
    <row r="852" spans="1:3" x14ac:dyDescent="0.3">
      <c r="A852">
        <v>8.62575</v>
      </c>
      <c r="B852">
        <v>-9.2660300000000007</v>
      </c>
      <c r="C852">
        <v>-0.10345799999999999</v>
      </c>
    </row>
    <row r="853" spans="1:3" x14ac:dyDescent="0.3">
      <c r="A853">
        <v>-8.9983799999999992</v>
      </c>
      <c r="B853">
        <v>-4.0430900000000003</v>
      </c>
      <c r="C853">
        <v>0.86580999999999997</v>
      </c>
    </row>
    <row r="854" spans="1:3" x14ac:dyDescent="0.3">
      <c r="A854">
        <v>8.0938099999999995</v>
      </c>
      <c r="B854">
        <v>7.6155900000000001</v>
      </c>
      <c r="C854">
        <v>-7.5585199999999997</v>
      </c>
    </row>
    <row r="855" spans="1:3" x14ac:dyDescent="0.3">
      <c r="A855">
        <v>0.83132399999999995</v>
      </c>
      <c r="B855">
        <v>0.82247400000000004</v>
      </c>
      <c r="C855">
        <v>-9.0722400000000007</v>
      </c>
    </row>
    <row r="856" spans="1:3" x14ac:dyDescent="0.3">
      <c r="A856">
        <v>1.7004900000000001</v>
      </c>
      <c r="B856">
        <v>0.54567100000000002</v>
      </c>
      <c r="C856">
        <v>2.2312099999999999</v>
      </c>
    </row>
    <row r="857" spans="1:3" x14ac:dyDescent="0.3">
      <c r="A857">
        <v>2.2721</v>
      </c>
      <c r="B857">
        <v>-2.5733199999999998</v>
      </c>
      <c r="C857">
        <v>-8.2436600000000002</v>
      </c>
    </row>
    <row r="858" spans="1:3" x14ac:dyDescent="0.3">
      <c r="A858">
        <v>2.9718900000000001</v>
      </c>
      <c r="B858">
        <v>4.1911100000000001</v>
      </c>
      <c r="C858">
        <v>-7.4611700000000001</v>
      </c>
    </row>
    <row r="859" spans="1:3" x14ac:dyDescent="0.3">
      <c r="A859">
        <v>-2.4503300000000001</v>
      </c>
      <c r="B859">
        <v>1.3412900000000001</v>
      </c>
      <c r="C859">
        <v>3.3219400000000001</v>
      </c>
    </row>
    <row r="860" spans="1:3" x14ac:dyDescent="0.3">
      <c r="A860">
        <v>5.7307699999999997</v>
      </c>
      <c r="B860">
        <v>-5.5177500000000004</v>
      </c>
      <c r="C860">
        <v>3.9213200000000001</v>
      </c>
    </row>
    <row r="861" spans="1:3" x14ac:dyDescent="0.3">
      <c r="A861">
        <v>4.0052500000000002</v>
      </c>
      <c r="B861">
        <v>-7.1013500000000001</v>
      </c>
      <c r="C861">
        <v>-5.0703500000000004</v>
      </c>
    </row>
    <row r="862" spans="1:3" x14ac:dyDescent="0.3">
      <c r="A862">
        <v>-2.4906199999999998</v>
      </c>
      <c r="B862">
        <v>1.9455499999999999</v>
      </c>
      <c r="C862">
        <v>-6.3374699999999997</v>
      </c>
    </row>
    <row r="863" spans="1:3" x14ac:dyDescent="0.3">
      <c r="A863">
        <v>6.1763399999999997</v>
      </c>
      <c r="B863">
        <v>-8.76614</v>
      </c>
      <c r="C863">
        <v>6.2370700000000001</v>
      </c>
    </row>
    <row r="864" spans="1:3" x14ac:dyDescent="0.3">
      <c r="A864">
        <v>-8.4307400000000001</v>
      </c>
      <c r="B864">
        <v>-2.04901</v>
      </c>
      <c r="C864">
        <v>-3.5392299999999999</v>
      </c>
    </row>
    <row r="865" spans="1:3" x14ac:dyDescent="0.3">
      <c r="A865">
        <v>-8.1984899999999996</v>
      </c>
      <c r="B865">
        <v>3.3313999999999999</v>
      </c>
      <c r="C865">
        <v>-6.1021799999999997</v>
      </c>
    </row>
    <row r="866" spans="1:3" x14ac:dyDescent="0.3">
      <c r="A866">
        <v>-1.7716000000000001</v>
      </c>
      <c r="B866">
        <v>2.3453499999999998</v>
      </c>
      <c r="C866">
        <v>-4.2976200000000002</v>
      </c>
    </row>
    <row r="867" spans="1:3" x14ac:dyDescent="0.3">
      <c r="A867">
        <v>3.1589700000000001</v>
      </c>
      <c r="B867">
        <v>0.20813599999999999</v>
      </c>
      <c r="C867">
        <v>-9.7970500000000005</v>
      </c>
    </row>
    <row r="868" spans="1:3" x14ac:dyDescent="0.3">
      <c r="A868">
        <v>-8.9135399999999994</v>
      </c>
      <c r="B868">
        <v>-2.6389399999999998</v>
      </c>
      <c r="C868">
        <v>-9.0716300000000007</v>
      </c>
    </row>
    <row r="869" spans="1:3" x14ac:dyDescent="0.3">
      <c r="A869">
        <v>9.4402899999999992</v>
      </c>
      <c r="B869">
        <v>6.8504899999999997</v>
      </c>
      <c r="C869">
        <v>-1.52776</v>
      </c>
    </row>
    <row r="870" spans="1:3" x14ac:dyDescent="0.3">
      <c r="A870">
        <v>-4.4032099999999996</v>
      </c>
      <c r="B870">
        <v>7.1596399999999996</v>
      </c>
      <c r="C870">
        <v>3.4290600000000002</v>
      </c>
    </row>
    <row r="871" spans="1:3" x14ac:dyDescent="0.3">
      <c r="A871">
        <v>9.9438499999999994</v>
      </c>
      <c r="B871">
        <v>2.6099399999999999</v>
      </c>
      <c r="C871">
        <v>-8.4459999999999997</v>
      </c>
    </row>
    <row r="872" spans="1:3" x14ac:dyDescent="0.3">
      <c r="A872">
        <v>-3.04209</v>
      </c>
      <c r="B872">
        <v>-7.1163100000000004</v>
      </c>
      <c r="C872">
        <v>3.7815500000000002</v>
      </c>
    </row>
    <row r="873" spans="1:3" x14ac:dyDescent="0.3">
      <c r="A873">
        <v>-4.6955799999999996</v>
      </c>
      <c r="B873">
        <v>-1.5036499999999999</v>
      </c>
      <c r="C873">
        <v>-0.58656600000000003</v>
      </c>
    </row>
    <row r="874" spans="1:3" x14ac:dyDescent="0.3">
      <c r="A874">
        <v>-5.3383000000000003</v>
      </c>
      <c r="B874">
        <v>8.5155799999999999</v>
      </c>
      <c r="C874">
        <v>-1.38951</v>
      </c>
    </row>
    <row r="875" spans="1:3" x14ac:dyDescent="0.3">
      <c r="A875">
        <v>6.4433699999999998</v>
      </c>
      <c r="B875">
        <v>2.5748500000000001</v>
      </c>
      <c r="C875">
        <v>-8.3431499999999996</v>
      </c>
    </row>
    <row r="876" spans="1:3" x14ac:dyDescent="0.3">
      <c r="A876">
        <v>9.4235100000000003</v>
      </c>
      <c r="B876">
        <v>-3.4046400000000001</v>
      </c>
      <c r="C876">
        <v>-7.66045</v>
      </c>
    </row>
    <row r="877" spans="1:3" x14ac:dyDescent="0.3">
      <c r="A877">
        <v>-7.6955499999999999</v>
      </c>
      <c r="B877">
        <v>9.9813799999999997</v>
      </c>
      <c r="C877">
        <v>8.5638000000000005</v>
      </c>
    </row>
    <row r="878" spans="1:3" x14ac:dyDescent="0.3">
      <c r="A878">
        <v>-3.65856</v>
      </c>
      <c r="B878">
        <v>9.3597199999999994</v>
      </c>
      <c r="C878">
        <v>-3.7684299999999999</v>
      </c>
    </row>
    <row r="879" spans="1:3" x14ac:dyDescent="0.3">
      <c r="A879">
        <v>-7.6024700000000003</v>
      </c>
      <c r="B879">
        <v>-5.1283300000000001</v>
      </c>
      <c r="C879">
        <v>-9.8379499999999993</v>
      </c>
    </row>
    <row r="880" spans="1:3" x14ac:dyDescent="0.3">
      <c r="A880">
        <v>5.7356499999999997</v>
      </c>
      <c r="B880">
        <v>7.29392</v>
      </c>
      <c r="C880">
        <v>1.8716999999999999</v>
      </c>
    </row>
    <row r="881" spans="1:3" x14ac:dyDescent="0.3">
      <c r="A881">
        <v>4.3592599999999999</v>
      </c>
      <c r="B881">
        <v>1.2961199999999999</v>
      </c>
      <c r="C881">
        <v>-3.1022099999999999</v>
      </c>
    </row>
    <row r="882" spans="1:3" x14ac:dyDescent="0.3">
      <c r="A882">
        <v>7.3863899999999996</v>
      </c>
      <c r="B882">
        <v>-7.7672699999999999</v>
      </c>
      <c r="C882">
        <v>4.90707</v>
      </c>
    </row>
    <row r="883" spans="1:3" x14ac:dyDescent="0.3">
      <c r="A883">
        <v>-9.6893200000000004</v>
      </c>
      <c r="B883">
        <v>-8.5885200000000008</v>
      </c>
      <c r="C883">
        <v>-1.60344</v>
      </c>
    </row>
    <row r="884" spans="1:3" x14ac:dyDescent="0.3">
      <c r="A884">
        <v>-7.3854799999999998E-2</v>
      </c>
      <c r="B884">
        <v>-7.1480499999999996</v>
      </c>
      <c r="C884">
        <v>-8.3678699999999999</v>
      </c>
    </row>
    <row r="885" spans="1:3" x14ac:dyDescent="0.3">
      <c r="A885">
        <v>-2.69204</v>
      </c>
      <c r="B885">
        <v>-4.8463399999999996</v>
      </c>
      <c r="C885">
        <v>0.76937199999999994</v>
      </c>
    </row>
    <row r="886" spans="1:3" x14ac:dyDescent="0.3">
      <c r="A886">
        <v>-7.5371600000000001</v>
      </c>
      <c r="B886">
        <v>3.5404499999999999</v>
      </c>
      <c r="C886">
        <v>-1.8616299999999999</v>
      </c>
    </row>
    <row r="887" spans="1:3" x14ac:dyDescent="0.3">
      <c r="A887">
        <v>-7.1559799999999996</v>
      </c>
      <c r="B887">
        <v>7.73888</v>
      </c>
      <c r="C887">
        <v>-9.8705999999999996</v>
      </c>
    </row>
    <row r="888" spans="1:3" x14ac:dyDescent="0.3">
      <c r="A888">
        <v>-7.0058299999999996</v>
      </c>
      <c r="B888">
        <v>-4.4969000000000001</v>
      </c>
      <c r="C888">
        <v>1.8710899999999999</v>
      </c>
    </row>
    <row r="889" spans="1:3" x14ac:dyDescent="0.3">
      <c r="A889">
        <v>-5.5913000000000004</v>
      </c>
      <c r="B889">
        <v>-5.7447999999999997</v>
      </c>
      <c r="C889">
        <v>-9.8153600000000001</v>
      </c>
    </row>
    <row r="890" spans="1:3" x14ac:dyDescent="0.3">
      <c r="A890">
        <v>-3.5953900000000001</v>
      </c>
      <c r="B890">
        <v>0.52339199999999997</v>
      </c>
      <c r="C890">
        <v>1.1987699999999999</v>
      </c>
    </row>
    <row r="891" spans="1:3" x14ac:dyDescent="0.3">
      <c r="A891">
        <v>-1.00101</v>
      </c>
      <c r="B891">
        <v>2.4897</v>
      </c>
      <c r="C891">
        <v>-1.1923600000000001</v>
      </c>
    </row>
    <row r="892" spans="1:3" x14ac:dyDescent="0.3">
      <c r="A892">
        <v>3.01614</v>
      </c>
      <c r="B892">
        <v>-6.4409299999999998</v>
      </c>
      <c r="C892">
        <v>-6.4076700000000004</v>
      </c>
    </row>
    <row r="893" spans="1:3" x14ac:dyDescent="0.3">
      <c r="A893">
        <v>-9.9990799999999993</v>
      </c>
      <c r="B893">
        <v>1.1075200000000001</v>
      </c>
      <c r="C893">
        <v>-5.7069599999999998E-2</v>
      </c>
    </row>
    <row r="894" spans="1:3" x14ac:dyDescent="0.3">
      <c r="A894">
        <v>7.6073500000000003</v>
      </c>
      <c r="B894">
        <v>3.0826699999999998</v>
      </c>
      <c r="C894">
        <v>3.3106499999999999</v>
      </c>
    </row>
    <row r="895" spans="1:3" x14ac:dyDescent="0.3">
      <c r="A895">
        <v>4.5738099999999999</v>
      </c>
      <c r="B895">
        <v>-4.2142999999999997</v>
      </c>
      <c r="C895">
        <v>2.18696</v>
      </c>
    </row>
    <row r="896" spans="1:3" x14ac:dyDescent="0.3">
      <c r="A896">
        <v>-1.0397700000000001</v>
      </c>
      <c r="B896">
        <v>0.81148699999999996</v>
      </c>
      <c r="C896">
        <v>-3.57463</v>
      </c>
    </row>
    <row r="897" spans="1:3" x14ac:dyDescent="0.3">
      <c r="A897">
        <v>-0.84292100000000003</v>
      </c>
      <c r="B897">
        <v>-1.98706</v>
      </c>
      <c r="C897">
        <v>5.83453</v>
      </c>
    </row>
    <row r="898" spans="1:3" x14ac:dyDescent="0.3">
      <c r="A898">
        <v>-9.0701000000000001</v>
      </c>
      <c r="B898">
        <v>0.18189</v>
      </c>
      <c r="C898">
        <v>3.9378000000000002</v>
      </c>
    </row>
    <row r="899" spans="1:3" x14ac:dyDescent="0.3">
      <c r="A899">
        <v>-7.7578100000000001</v>
      </c>
      <c r="B899">
        <v>6.9484500000000002</v>
      </c>
      <c r="C899">
        <v>4.6861199999999998</v>
      </c>
    </row>
    <row r="900" spans="1:3" x14ac:dyDescent="0.3">
      <c r="A900">
        <v>8.7606400000000004</v>
      </c>
      <c r="B900">
        <v>-2.2583700000000002E-2</v>
      </c>
      <c r="C900">
        <v>-4.7395199999999997</v>
      </c>
    </row>
    <row r="901" spans="1:3" x14ac:dyDescent="0.3">
      <c r="A901">
        <v>3.1980300000000002</v>
      </c>
      <c r="B901">
        <v>0.63539500000000004</v>
      </c>
      <c r="C901">
        <v>-2.9642599999999999</v>
      </c>
    </row>
    <row r="902" spans="1:3" x14ac:dyDescent="0.3">
      <c r="A902">
        <v>-7.81243</v>
      </c>
      <c r="B902">
        <v>5.4936400000000001</v>
      </c>
      <c r="C902">
        <v>7.5853799999999998</v>
      </c>
    </row>
    <row r="903" spans="1:3" x14ac:dyDescent="0.3">
      <c r="A903">
        <v>5.46983</v>
      </c>
      <c r="B903">
        <v>5.6425700000000001</v>
      </c>
      <c r="C903">
        <v>9.7335700000000003</v>
      </c>
    </row>
    <row r="904" spans="1:3" x14ac:dyDescent="0.3">
      <c r="A904">
        <v>0.36622199999999999</v>
      </c>
      <c r="B904">
        <v>4.5512300000000003</v>
      </c>
      <c r="C904">
        <v>-4.3467500000000001</v>
      </c>
    </row>
    <row r="905" spans="1:3" x14ac:dyDescent="0.3">
      <c r="A905">
        <v>1.1075200000000001</v>
      </c>
      <c r="B905">
        <v>7.7886300000000004</v>
      </c>
      <c r="C905">
        <v>5.6398200000000003</v>
      </c>
    </row>
    <row r="906" spans="1:3" x14ac:dyDescent="0.3">
      <c r="A906">
        <v>-7.0503900000000002</v>
      </c>
      <c r="B906">
        <v>-6.9829400000000001</v>
      </c>
      <c r="C906">
        <v>-2.5214400000000001</v>
      </c>
    </row>
    <row r="907" spans="1:3" x14ac:dyDescent="0.3">
      <c r="A907">
        <v>-1.4151400000000001</v>
      </c>
      <c r="B907">
        <v>-8.6492500000000003</v>
      </c>
      <c r="C907">
        <v>-8.8674599999999995</v>
      </c>
    </row>
    <row r="908" spans="1:3" x14ac:dyDescent="0.3">
      <c r="A908">
        <v>-6.4522199999999996</v>
      </c>
      <c r="B908">
        <v>1.9821800000000001</v>
      </c>
      <c r="C908">
        <v>-6.5294400000000001</v>
      </c>
    </row>
    <row r="909" spans="1:3" x14ac:dyDescent="0.3">
      <c r="A909">
        <v>6.50319</v>
      </c>
      <c r="B909">
        <v>9.6572800000000001</v>
      </c>
      <c r="C909">
        <v>4.2078899999999999</v>
      </c>
    </row>
    <row r="910" spans="1:3" x14ac:dyDescent="0.3">
      <c r="A910">
        <v>-3.80505</v>
      </c>
      <c r="B910">
        <v>4.4004599999999998</v>
      </c>
      <c r="C910">
        <v>-2.04657</v>
      </c>
    </row>
    <row r="911" spans="1:3" x14ac:dyDescent="0.3">
      <c r="A911">
        <v>-3.0320100000000001</v>
      </c>
      <c r="B911">
        <v>6.6386900000000004</v>
      </c>
      <c r="C911">
        <v>6.1265900000000002</v>
      </c>
    </row>
    <row r="912" spans="1:3" x14ac:dyDescent="0.3">
      <c r="A912">
        <v>1.75268</v>
      </c>
      <c r="B912">
        <v>-2.5611100000000002</v>
      </c>
      <c r="C912">
        <v>-2.2071000000000001</v>
      </c>
    </row>
    <row r="913" spans="1:3" x14ac:dyDescent="0.3">
      <c r="A913">
        <v>6.6603599999999998</v>
      </c>
      <c r="B913">
        <v>-9.3127200000000006</v>
      </c>
      <c r="C913">
        <v>9.7622599999999995</v>
      </c>
    </row>
    <row r="914" spans="1:3" x14ac:dyDescent="0.3">
      <c r="A914">
        <v>8.8735599999999994</v>
      </c>
      <c r="B914">
        <v>-8.1255500000000005</v>
      </c>
      <c r="C914">
        <v>-1.7188000000000001</v>
      </c>
    </row>
    <row r="915" spans="1:3" x14ac:dyDescent="0.3">
      <c r="A915">
        <v>-8.5640999999999998</v>
      </c>
      <c r="B915">
        <v>5.1271100000000001</v>
      </c>
      <c r="C915">
        <v>9.2162799999999994</v>
      </c>
    </row>
    <row r="916" spans="1:3" x14ac:dyDescent="0.3">
      <c r="A916">
        <v>-5.39445</v>
      </c>
      <c r="B916">
        <v>-7.1846699999999997</v>
      </c>
      <c r="C916">
        <v>-8.8607399999999998</v>
      </c>
    </row>
    <row r="917" spans="1:3" x14ac:dyDescent="0.3">
      <c r="A917">
        <v>3.6252900000000001</v>
      </c>
      <c r="B917">
        <v>2.1546099999999999</v>
      </c>
      <c r="C917">
        <v>6.4897600000000004</v>
      </c>
    </row>
    <row r="918" spans="1:3" x14ac:dyDescent="0.3">
      <c r="A918">
        <v>-3.5346500000000001</v>
      </c>
      <c r="B918">
        <v>7.7913800000000002</v>
      </c>
      <c r="C918">
        <v>7.2225099999999998</v>
      </c>
    </row>
    <row r="919" spans="1:3" x14ac:dyDescent="0.3">
      <c r="A919">
        <v>2.2028300000000001</v>
      </c>
      <c r="B919">
        <v>-2.8049599999999999</v>
      </c>
      <c r="C919">
        <v>-3.27006</v>
      </c>
    </row>
    <row r="920" spans="1:3" x14ac:dyDescent="0.3">
      <c r="A920">
        <v>-3.3552</v>
      </c>
      <c r="B920">
        <v>8.77224</v>
      </c>
      <c r="C920">
        <v>-0.167852</v>
      </c>
    </row>
    <row r="921" spans="1:3" x14ac:dyDescent="0.3">
      <c r="A921">
        <v>4.0531600000000001</v>
      </c>
      <c r="B921">
        <v>0.14709900000000001</v>
      </c>
      <c r="C921">
        <v>-7.7123299999999997</v>
      </c>
    </row>
    <row r="922" spans="1:3" x14ac:dyDescent="0.3">
      <c r="A922">
        <v>-5.1844799999999998</v>
      </c>
      <c r="B922">
        <v>-4.1352599999999997</v>
      </c>
      <c r="C922">
        <v>-2.5708799999999998</v>
      </c>
    </row>
    <row r="923" spans="1:3" x14ac:dyDescent="0.3">
      <c r="A923">
        <v>8.2311499999999995</v>
      </c>
      <c r="B923">
        <v>2.8546999999999998</v>
      </c>
      <c r="C923">
        <v>-5.6514199999999999</v>
      </c>
    </row>
    <row r="924" spans="1:3" x14ac:dyDescent="0.3">
      <c r="A924">
        <v>-7.8203699999999996</v>
      </c>
      <c r="B924">
        <v>-2.9523600000000001</v>
      </c>
      <c r="C924">
        <v>7.6940200000000001</v>
      </c>
    </row>
    <row r="925" spans="1:3" x14ac:dyDescent="0.3">
      <c r="A925">
        <v>2.8919299999999999</v>
      </c>
      <c r="B925">
        <v>-4.5136900000000004</v>
      </c>
      <c r="C925">
        <v>6.5510999999999999</v>
      </c>
    </row>
    <row r="926" spans="1:3" x14ac:dyDescent="0.3">
      <c r="A926">
        <v>-9.0823099999999997</v>
      </c>
      <c r="B926">
        <v>2.5080100000000001</v>
      </c>
      <c r="C926">
        <v>3.3280400000000001</v>
      </c>
    </row>
    <row r="927" spans="1:3" x14ac:dyDescent="0.3">
      <c r="A927">
        <v>-0.10864600000000001</v>
      </c>
      <c r="B927">
        <v>9.4427299999999992</v>
      </c>
      <c r="C927">
        <v>-5.2223300000000004</v>
      </c>
    </row>
    <row r="928" spans="1:3" x14ac:dyDescent="0.3">
      <c r="A928">
        <v>-3.1156299999999999</v>
      </c>
      <c r="B928">
        <v>9.0063200000000005</v>
      </c>
      <c r="C928">
        <v>-1.81707</v>
      </c>
    </row>
    <row r="929" spans="1:3" x14ac:dyDescent="0.3">
      <c r="A929">
        <v>9.3554499999999994</v>
      </c>
      <c r="B929">
        <v>-1.5756699999999999</v>
      </c>
      <c r="C929">
        <v>-7.1630000000000003</v>
      </c>
    </row>
    <row r="930" spans="1:3" x14ac:dyDescent="0.3">
      <c r="A930">
        <v>8.3977799999999991</v>
      </c>
      <c r="B930">
        <v>1.4813700000000001</v>
      </c>
      <c r="C930">
        <v>4.53688</v>
      </c>
    </row>
    <row r="931" spans="1:3" x14ac:dyDescent="0.3">
      <c r="A931">
        <v>5.4368699999999999</v>
      </c>
      <c r="B931">
        <v>6.5764300000000002</v>
      </c>
      <c r="C931">
        <v>-4.5252800000000004</v>
      </c>
    </row>
    <row r="932" spans="1:3" x14ac:dyDescent="0.3">
      <c r="A932">
        <v>2.91757</v>
      </c>
      <c r="B932">
        <v>-6.9960599999999999</v>
      </c>
      <c r="C932">
        <v>4.0803200000000004</v>
      </c>
    </row>
    <row r="933" spans="1:3" x14ac:dyDescent="0.3">
      <c r="A933">
        <v>8.6132399999999993</v>
      </c>
      <c r="B933">
        <v>-1.4224699999999999</v>
      </c>
      <c r="C933">
        <v>-7.4770300000000001</v>
      </c>
    </row>
    <row r="934" spans="1:3" x14ac:dyDescent="0.3">
      <c r="A934">
        <v>9.7473100000000006</v>
      </c>
      <c r="B934">
        <v>4.9894699999999998</v>
      </c>
      <c r="C934">
        <v>8.0416299999999996</v>
      </c>
    </row>
    <row r="935" spans="1:3" x14ac:dyDescent="0.3">
      <c r="A935">
        <v>-2.7393399999999999</v>
      </c>
      <c r="B935">
        <v>1.51128</v>
      </c>
      <c r="C935">
        <v>8.3135499999999993</v>
      </c>
    </row>
    <row r="936" spans="1:3" x14ac:dyDescent="0.3">
      <c r="A936">
        <v>-8.4115099999999998</v>
      </c>
      <c r="B936">
        <v>-2.0306999999999999</v>
      </c>
      <c r="C936">
        <v>8.1576000000000004</v>
      </c>
    </row>
    <row r="937" spans="1:3" x14ac:dyDescent="0.3">
      <c r="A937">
        <v>-7.6467200000000002</v>
      </c>
      <c r="B937">
        <v>-4.1022999999999996</v>
      </c>
      <c r="C937">
        <v>-9.3758999999999997</v>
      </c>
    </row>
    <row r="938" spans="1:3" x14ac:dyDescent="0.3">
      <c r="A938">
        <v>-6.4061399999999997</v>
      </c>
      <c r="B938">
        <v>1.44414</v>
      </c>
      <c r="C938">
        <v>-8.8940099999999997</v>
      </c>
    </row>
    <row r="939" spans="1:3" x14ac:dyDescent="0.3">
      <c r="A939">
        <v>-0.99765000000000004</v>
      </c>
      <c r="B939">
        <v>9.8959299999999999</v>
      </c>
      <c r="C939">
        <v>6.8630000000000004</v>
      </c>
    </row>
    <row r="940" spans="1:3" x14ac:dyDescent="0.3">
      <c r="A940">
        <v>-2.1021100000000001</v>
      </c>
      <c r="B940">
        <v>-1.59124</v>
      </c>
      <c r="C940">
        <v>-1.6196200000000001</v>
      </c>
    </row>
    <row r="941" spans="1:3" x14ac:dyDescent="0.3">
      <c r="A941">
        <v>-8.6983899999999998</v>
      </c>
      <c r="B941">
        <v>-3.0185900000000001</v>
      </c>
      <c r="C941">
        <v>-7.2515000000000001</v>
      </c>
    </row>
    <row r="942" spans="1:3" x14ac:dyDescent="0.3">
      <c r="A942">
        <v>-6.3829500000000001</v>
      </c>
      <c r="B942">
        <v>-8.2613599999999998</v>
      </c>
      <c r="C942">
        <v>5.5262900000000004</v>
      </c>
    </row>
    <row r="943" spans="1:3" x14ac:dyDescent="0.3">
      <c r="A943">
        <v>7.8777400000000002</v>
      </c>
      <c r="B943">
        <v>4.8423699999999998</v>
      </c>
      <c r="C943">
        <v>-7.51213</v>
      </c>
    </row>
    <row r="944" spans="1:3" x14ac:dyDescent="0.3">
      <c r="A944">
        <v>-6.95242</v>
      </c>
      <c r="B944">
        <v>-6.8639200000000002</v>
      </c>
      <c r="C944">
        <v>5.6901799999999998</v>
      </c>
    </row>
    <row r="945" spans="1:3" x14ac:dyDescent="0.3">
      <c r="A945">
        <v>8.7585099999999994</v>
      </c>
      <c r="B945">
        <v>0.22370100000000001</v>
      </c>
      <c r="C945">
        <v>0.88229000000000002</v>
      </c>
    </row>
    <row r="946" spans="1:3" x14ac:dyDescent="0.3">
      <c r="A946">
        <v>7.5447899999999999</v>
      </c>
      <c r="B946">
        <v>5.2314800000000004</v>
      </c>
      <c r="C946">
        <v>3.3848099999999999</v>
      </c>
    </row>
    <row r="947" spans="1:3" x14ac:dyDescent="0.3">
      <c r="A947">
        <v>7.5835400000000002</v>
      </c>
      <c r="B947">
        <v>7.1114199999999999</v>
      </c>
      <c r="C947">
        <v>2.85623</v>
      </c>
    </row>
    <row r="948" spans="1:3" x14ac:dyDescent="0.3">
      <c r="A948">
        <v>5.54094</v>
      </c>
      <c r="B948">
        <v>4.0113500000000002</v>
      </c>
      <c r="C948">
        <v>-5.1738</v>
      </c>
    </row>
    <row r="949" spans="1:3" x14ac:dyDescent="0.3">
      <c r="A949">
        <v>-8.5238200000000006</v>
      </c>
      <c r="B949">
        <v>-3.2898999999999998</v>
      </c>
      <c r="C949">
        <v>-3.5611999999999999</v>
      </c>
    </row>
    <row r="950" spans="1:3" x14ac:dyDescent="0.3">
      <c r="A950">
        <v>-6.9823300000000001</v>
      </c>
      <c r="B950">
        <v>-5.1799099999999996</v>
      </c>
      <c r="C950">
        <v>-6.7046099999999997</v>
      </c>
    </row>
    <row r="951" spans="1:3" x14ac:dyDescent="0.3">
      <c r="A951">
        <v>4.2799199999999997</v>
      </c>
      <c r="B951">
        <v>-8.5970600000000008</v>
      </c>
      <c r="C951">
        <v>9.0438600000000005</v>
      </c>
    </row>
    <row r="952" spans="1:3" x14ac:dyDescent="0.3">
      <c r="A952">
        <v>-8.9303299999999997</v>
      </c>
      <c r="B952">
        <v>-6.3280099999999999</v>
      </c>
      <c r="C952">
        <v>5.7518200000000004</v>
      </c>
    </row>
    <row r="953" spans="1:3" x14ac:dyDescent="0.3">
      <c r="A953">
        <v>9.2669499999999996</v>
      </c>
      <c r="B953">
        <v>-8.4545399999999997</v>
      </c>
      <c r="C953">
        <v>1.4145300000000001</v>
      </c>
    </row>
    <row r="954" spans="1:3" x14ac:dyDescent="0.3">
      <c r="A954">
        <v>-6.7989100000000002</v>
      </c>
      <c r="B954">
        <v>-5.3462300000000003</v>
      </c>
      <c r="C954">
        <v>-8.1179199999999998</v>
      </c>
    </row>
    <row r="955" spans="1:3" x14ac:dyDescent="0.3">
      <c r="A955">
        <v>-2.0184899999999999</v>
      </c>
      <c r="B955">
        <v>6.3008499999999996</v>
      </c>
      <c r="C955">
        <v>-2.6053700000000002</v>
      </c>
    </row>
    <row r="956" spans="1:3" x14ac:dyDescent="0.3">
      <c r="A956">
        <v>9.9255300000000002</v>
      </c>
      <c r="B956">
        <v>3.2047500000000002</v>
      </c>
      <c r="C956">
        <v>-0.82552599999999998</v>
      </c>
    </row>
    <row r="957" spans="1:3" x14ac:dyDescent="0.3">
      <c r="A957">
        <v>1.0510600000000001</v>
      </c>
      <c r="B957">
        <v>9.7201500000000003</v>
      </c>
      <c r="C957">
        <v>4.8521400000000003</v>
      </c>
    </row>
    <row r="958" spans="1:3" x14ac:dyDescent="0.3">
      <c r="A958">
        <v>-3.5142099999999998</v>
      </c>
      <c r="B958">
        <v>7.9250499999999997</v>
      </c>
      <c r="C958">
        <v>0.78157900000000002</v>
      </c>
    </row>
    <row r="959" spans="1:3" x14ac:dyDescent="0.3">
      <c r="A959">
        <v>7.1044</v>
      </c>
      <c r="B959">
        <v>-8.9800699999999996</v>
      </c>
      <c r="C959">
        <v>-9.2568699999999993</v>
      </c>
    </row>
    <row r="960" spans="1:3" x14ac:dyDescent="0.3">
      <c r="A960">
        <v>-0.417493</v>
      </c>
      <c r="B960">
        <v>6.8553699999999997</v>
      </c>
      <c r="C960">
        <v>-5.10025</v>
      </c>
    </row>
    <row r="961" spans="1:3" x14ac:dyDescent="0.3">
      <c r="A961">
        <v>0.73427500000000001</v>
      </c>
      <c r="B961">
        <v>8.5989000000000004</v>
      </c>
      <c r="C961">
        <v>8.0825200000000006</v>
      </c>
    </row>
    <row r="962" spans="1:3" x14ac:dyDescent="0.3">
      <c r="A962">
        <v>3.26762</v>
      </c>
      <c r="B962">
        <v>-3.2041400000000002</v>
      </c>
      <c r="C962">
        <v>2.7134</v>
      </c>
    </row>
    <row r="963" spans="1:3" x14ac:dyDescent="0.3">
      <c r="A963">
        <v>3.8401399999999999</v>
      </c>
      <c r="B963">
        <v>-3.6600799999999998</v>
      </c>
      <c r="C963">
        <v>3.1110600000000002</v>
      </c>
    </row>
    <row r="964" spans="1:3" x14ac:dyDescent="0.3">
      <c r="A964">
        <v>7.4956500000000004</v>
      </c>
      <c r="B964">
        <v>2.7262200000000001</v>
      </c>
      <c r="C964">
        <v>-7.0915900000000001</v>
      </c>
    </row>
    <row r="965" spans="1:3" x14ac:dyDescent="0.3">
      <c r="A965">
        <v>-3.19224</v>
      </c>
      <c r="B965">
        <v>-4.1895800000000003</v>
      </c>
      <c r="C965">
        <v>7.6317599999999999</v>
      </c>
    </row>
    <row r="966" spans="1:3" x14ac:dyDescent="0.3">
      <c r="A966">
        <v>9.7659200000000009E-3</v>
      </c>
      <c r="B966">
        <v>-3.7397399999999998</v>
      </c>
      <c r="C966">
        <v>8.0187399999999993</v>
      </c>
    </row>
    <row r="967" spans="1:3" x14ac:dyDescent="0.3">
      <c r="A967">
        <v>9.5916599999999992</v>
      </c>
      <c r="B967">
        <v>-4.1984300000000001</v>
      </c>
      <c r="C967">
        <v>-9.7396799999999999</v>
      </c>
    </row>
    <row r="968" spans="1:3" x14ac:dyDescent="0.3">
      <c r="A968">
        <v>-8.0147700000000004</v>
      </c>
      <c r="B968">
        <v>-4.5426799999999998</v>
      </c>
      <c r="C968">
        <v>-7.7501800000000003</v>
      </c>
    </row>
    <row r="969" spans="1:3" x14ac:dyDescent="0.3">
      <c r="A969">
        <v>-4.2027000000000001</v>
      </c>
      <c r="B969">
        <v>-8.2744800000000005</v>
      </c>
      <c r="C969">
        <v>-5.8052299999999999</v>
      </c>
    </row>
    <row r="970" spans="1:3" x14ac:dyDescent="0.3">
      <c r="A970">
        <v>-8.8723399999999994</v>
      </c>
      <c r="B970">
        <v>3.0005799999999998</v>
      </c>
      <c r="C970">
        <v>-4.7035099999999996</v>
      </c>
    </row>
    <row r="971" spans="1:3" x14ac:dyDescent="0.3">
      <c r="A971">
        <v>-0.100406</v>
      </c>
      <c r="B971">
        <v>-9.0859699999999997</v>
      </c>
      <c r="C971">
        <v>1.51708</v>
      </c>
    </row>
    <row r="972" spans="1:3" x14ac:dyDescent="0.3">
      <c r="A972">
        <v>6.3118400000000001</v>
      </c>
      <c r="B972">
        <v>9.9154599999999995</v>
      </c>
      <c r="C972">
        <v>7.3818200000000003</v>
      </c>
    </row>
    <row r="973" spans="1:3" x14ac:dyDescent="0.3">
      <c r="A973">
        <v>-8.4283000000000001</v>
      </c>
      <c r="B973">
        <v>-5.1225300000000002</v>
      </c>
      <c r="C973">
        <v>2.5635499999999999E-2</v>
      </c>
    </row>
    <row r="974" spans="1:3" x14ac:dyDescent="0.3">
      <c r="A974">
        <v>1.89703</v>
      </c>
      <c r="B974">
        <v>6.9252599999999997</v>
      </c>
      <c r="C974">
        <v>-3.7553000000000001</v>
      </c>
    </row>
    <row r="975" spans="1:3" x14ac:dyDescent="0.3">
      <c r="A975">
        <v>0.99459799999999998</v>
      </c>
      <c r="B975">
        <v>0.67354400000000003</v>
      </c>
      <c r="C975">
        <v>8.6892300000000002</v>
      </c>
    </row>
    <row r="976" spans="1:3" x14ac:dyDescent="0.3">
      <c r="A976">
        <v>-4.7492900000000002</v>
      </c>
      <c r="B976">
        <v>-7.4556699999999996</v>
      </c>
      <c r="C976">
        <v>8.0599399999999992</v>
      </c>
    </row>
    <row r="977" spans="1:3" x14ac:dyDescent="0.3">
      <c r="A977">
        <v>0.93386599999999997</v>
      </c>
      <c r="B977">
        <v>0.68697200000000003</v>
      </c>
      <c r="C977">
        <v>3.9906000000000001</v>
      </c>
    </row>
    <row r="978" spans="1:3" x14ac:dyDescent="0.3">
      <c r="A978">
        <v>8.31996</v>
      </c>
      <c r="B978">
        <v>-1.82684</v>
      </c>
      <c r="C978">
        <v>9.1799700000000009</v>
      </c>
    </row>
    <row r="979" spans="1:3" x14ac:dyDescent="0.3">
      <c r="A979">
        <v>6.4226200000000002</v>
      </c>
      <c r="B979">
        <v>3.01431</v>
      </c>
      <c r="C979">
        <v>4.6021900000000002</v>
      </c>
    </row>
    <row r="980" spans="1:3" x14ac:dyDescent="0.3">
      <c r="A980">
        <v>1.7810600000000001</v>
      </c>
      <c r="B980">
        <v>-1.32725</v>
      </c>
      <c r="C980">
        <v>-3.71075</v>
      </c>
    </row>
    <row r="981" spans="1:3" x14ac:dyDescent="0.3">
      <c r="A981">
        <v>5.6761400000000002</v>
      </c>
      <c r="B981">
        <v>-0.88595199999999996</v>
      </c>
      <c r="C981">
        <v>-1.5811599999999999</v>
      </c>
    </row>
    <row r="982" spans="1:3" x14ac:dyDescent="0.3">
      <c r="A982">
        <v>-6.5886399999999998</v>
      </c>
      <c r="B982">
        <v>-7.0812099999999996</v>
      </c>
      <c r="C982">
        <v>-3.6848000000000001</v>
      </c>
    </row>
    <row r="983" spans="1:3" x14ac:dyDescent="0.3">
      <c r="A983">
        <v>0.75777499999999998</v>
      </c>
      <c r="B983">
        <v>-0.50263999999999998</v>
      </c>
      <c r="C983">
        <v>-8.5268700000000006</v>
      </c>
    </row>
    <row r="984" spans="1:3" x14ac:dyDescent="0.3">
      <c r="A984">
        <v>-7.2246499999999996</v>
      </c>
      <c r="B984">
        <v>-4.1831699999999996</v>
      </c>
      <c r="C984">
        <v>5.0654599999999999</v>
      </c>
    </row>
    <row r="985" spans="1:3" x14ac:dyDescent="0.3">
      <c r="A985">
        <v>-9.40367</v>
      </c>
      <c r="B985">
        <v>-3.6521499999999998</v>
      </c>
      <c r="C985">
        <v>-9.4647100000000002</v>
      </c>
    </row>
    <row r="986" spans="1:3" x14ac:dyDescent="0.3">
      <c r="A986">
        <v>-0.31128899999999998</v>
      </c>
      <c r="B986">
        <v>6.0389999999999997</v>
      </c>
      <c r="C986">
        <v>-9.6929800000000004</v>
      </c>
    </row>
    <row r="987" spans="1:3" x14ac:dyDescent="0.3">
      <c r="A987">
        <v>-4.30464</v>
      </c>
      <c r="B987">
        <v>4.5054499999999997</v>
      </c>
      <c r="C987">
        <v>4.5219300000000002</v>
      </c>
    </row>
    <row r="988" spans="1:3" x14ac:dyDescent="0.3">
      <c r="A988">
        <v>9.4274699999999996</v>
      </c>
      <c r="B988">
        <v>4.4120600000000003</v>
      </c>
      <c r="C988">
        <v>1.65899</v>
      </c>
    </row>
    <row r="989" spans="1:3" x14ac:dyDescent="0.3">
      <c r="A989">
        <v>4.4050399999999996</v>
      </c>
      <c r="B989">
        <v>-4.4386099999999997</v>
      </c>
      <c r="C989">
        <v>-9.3233999999999995</v>
      </c>
    </row>
    <row r="990" spans="1:3" x14ac:dyDescent="0.3">
      <c r="A990">
        <v>-5.31541</v>
      </c>
      <c r="B990">
        <v>-3.5981299999999998</v>
      </c>
      <c r="C990">
        <v>0.37629299999999999</v>
      </c>
    </row>
    <row r="991" spans="1:3" x14ac:dyDescent="0.3">
      <c r="A991">
        <v>-8.9471100000000003</v>
      </c>
      <c r="B991">
        <v>0.167547</v>
      </c>
      <c r="C991">
        <v>9.7662300000000002</v>
      </c>
    </row>
    <row r="992" spans="1:3" x14ac:dyDescent="0.3">
      <c r="A992">
        <v>4.01715</v>
      </c>
      <c r="B992">
        <v>-8.6434499999999996</v>
      </c>
      <c r="C992">
        <v>8.0696999999999992</v>
      </c>
    </row>
    <row r="993" spans="1:3" x14ac:dyDescent="0.3">
      <c r="A993">
        <v>8.5424399999999991</v>
      </c>
      <c r="B993">
        <v>-9.8699899999999996</v>
      </c>
      <c r="C993">
        <v>5.6514199999999999</v>
      </c>
    </row>
    <row r="994" spans="1:3" x14ac:dyDescent="0.3">
      <c r="A994">
        <v>-5.4933300000000003E-3</v>
      </c>
      <c r="B994">
        <v>3.8734099999999998</v>
      </c>
      <c r="C994">
        <v>0.39857199999999998</v>
      </c>
    </row>
    <row r="995" spans="1:3" x14ac:dyDescent="0.3">
      <c r="A995">
        <v>4.67483</v>
      </c>
      <c r="B995">
        <v>0.57924100000000001</v>
      </c>
      <c r="C995">
        <v>-0.80202600000000002</v>
      </c>
    </row>
    <row r="996" spans="1:3" x14ac:dyDescent="0.3">
      <c r="A996">
        <v>8.9178099999999993</v>
      </c>
      <c r="B996">
        <v>5.4432799999999997</v>
      </c>
      <c r="C996">
        <v>-6.58345</v>
      </c>
    </row>
    <row r="997" spans="1:3" x14ac:dyDescent="0.3">
      <c r="A997">
        <v>6.0054299999999996</v>
      </c>
      <c r="B997">
        <v>9.2269699999999997</v>
      </c>
      <c r="C997">
        <v>-5.67644E-2</v>
      </c>
    </row>
    <row r="998" spans="1:3" x14ac:dyDescent="0.3">
      <c r="A998">
        <v>-6.21509</v>
      </c>
      <c r="B998">
        <v>6.4009499999999999</v>
      </c>
      <c r="C998">
        <v>-1.0489200000000001</v>
      </c>
    </row>
    <row r="999" spans="1:3" x14ac:dyDescent="0.3">
      <c r="A999">
        <v>-2.9285600000000001</v>
      </c>
      <c r="B999">
        <v>-0.49775700000000001</v>
      </c>
      <c r="C999">
        <v>-1.1288800000000001</v>
      </c>
    </row>
    <row r="1000" spans="1:3" x14ac:dyDescent="0.3">
      <c r="A1000">
        <v>5.3263999999999996</v>
      </c>
      <c r="B1000">
        <v>1.1368100000000001</v>
      </c>
      <c r="C1000">
        <v>3.4739200000000001</v>
      </c>
    </row>
    <row r="1001" spans="1:3" x14ac:dyDescent="0.3">
      <c r="A1001">
        <v>-7.2286099999999998</v>
      </c>
      <c r="B1001">
        <v>-8.4475200000000008</v>
      </c>
      <c r="C1001">
        <v>8.0022599999999997</v>
      </c>
    </row>
    <row r="1002" spans="1:3" x14ac:dyDescent="0.3">
      <c r="A1002">
        <v>2.7274400000000001</v>
      </c>
      <c r="B1002">
        <v>-4.31562</v>
      </c>
      <c r="C1002">
        <v>9.4598200000000006</v>
      </c>
    </row>
    <row r="1003" spans="1:3" x14ac:dyDescent="0.3">
      <c r="A1003">
        <v>-7.6958500000000001</v>
      </c>
      <c r="B1003">
        <v>6.8025799999999998</v>
      </c>
      <c r="C1003">
        <v>8.5790600000000001</v>
      </c>
    </row>
    <row r="1004" spans="1:3" x14ac:dyDescent="0.3">
      <c r="A1004">
        <v>9.3331700000000009</v>
      </c>
      <c r="B1004">
        <v>-3.6997599999999999</v>
      </c>
      <c r="C1004">
        <v>1.07883</v>
      </c>
    </row>
    <row r="1005" spans="1:3" x14ac:dyDescent="0.3">
      <c r="A1005">
        <v>-1.4041600000000001</v>
      </c>
      <c r="B1005">
        <v>-6.3371700000000004</v>
      </c>
      <c r="C1005">
        <v>8.92483</v>
      </c>
    </row>
    <row r="1006" spans="1:3" x14ac:dyDescent="0.3">
      <c r="A1006">
        <v>8.6660400000000006</v>
      </c>
      <c r="B1006">
        <v>2.93954</v>
      </c>
      <c r="C1006">
        <v>6.5944399999999996</v>
      </c>
    </row>
    <row r="1007" spans="1:3" x14ac:dyDescent="0.3">
      <c r="A1007">
        <v>-0.29999700000000001</v>
      </c>
      <c r="B1007">
        <v>7.8811</v>
      </c>
      <c r="C1007">
        <v>5.9154</v>
      </c>
    </row>
    <row r="1008" spans="1:3" x14ac:dyDescent="0.3">
      <c r="A1008">
        <v>3.8721899999999998</v>
      </c>
      <c r="B1008">
        <v>-5.6520299999999999</v>
      </c>
      <c r="C1008">
        <v>-2.86843</v>
      </c>
    </row>
    <row r="1009" spans="1:3" x14ac:dyDescent="0.3">
      <c r="A1009">
        <v>3.0213299999999998E-2</v>
      </c>
      <c r="B1009">
        <v>7.6729599999999998</v>
      </c>
      <c r="C1009">
        <v>-5.6755300000000002</v>
      </c>
    </row>
    <row r="1010" spans="1:3" x14ac:dyDescent="0.3">
      <c r="A1010">
        <v>8.9306300000000007</v>
      </c>
      <c r="B1010">
        <v>2.2159499999999999</v>
      </c>
      <c r="C1010">
        <v>-3.6912099999999999</v>
      </c>
    </row>
    <row r="1011" spans="1:3" x14ac:dyDescent="0.3">
      <c r="A1011">
        <v>-8.8198500000000006</v>
      </c>
      <c r="B1011">
        <v>-9.1235099999999996</v>
      </c>
      <c r="C1011">
        <v>-3.0936599999999999</v>
      </c>
    </row>
    <row r="1012" spans="1:3" x14ac:dyDescent="0.3">
      <c r="A1012">
        <v>5.69414</v>
      </c>
      <c r="B1012">
        <v>-1.89367</v>
      </c>
      <c r="C1012">
        <v>3.6881599999999999</v>
      </c>
    </row>
    <row r="1013" spans="1:3" x14ac:dyDescent="0.3">
      <c r="A1013">
        <v>-4.9333200000000001</v>
      </c>
      <c r="B1013">
        <v>-2.8904100000000001</v>
      </c>
      <c r="C1013">
        <v>-4.2094199999999997</v>
      </c>
    </row>
    <row r="1014" spans="1:3" x14ac:dyDescent="0.3">
      <c r="A1014">
        <v>8.8744800000000001</v>
      </c>
      <c r="B1014">
        <v>-1.4316199999999999</v>
      </c>
      <c r="C1014">
        <v>-1.8515600000000001</v>
      </c>
    </row>
    <row r="1015" spans="1:3" x14ac:dyDescent="0.3">
      <c r="A1015">
        <v>8.0700099999999999</v>
      </c>
      <c r="B1015">
        <v>-6.7229200000000002</v>
      </c>
      <c r="C1015">
        <v>4.6174499999999998</v>
      </c>
    </row>
    <row r="1016" spans="1:3" x14ac:dyDescent="0.3">
      <c r="A1016">
        <v>7.0439800000000004</v>
      </c>
      <c r="B1016">
        <v>3.4199000000000002</v>
      </c>
      <c r="C1016">
        <v>-2.3648799999999999</v>
      </c>
    </row>
    <row r="1017" spans="1:3" x14ac:dyDescent="0.3">
      <c r="A1017">
        <v>9.1976700000000005</v>
      </c>
      <c r="B1017">
        <v>9.0392799999999998</v>
      </c>
      <c r="C1017">
        <v>9.4677600000000002</v>
      </c>
    </row>
    <row r="1018" spans="1:3" x14ac:dyDescent="0.3">
      <c r="A1018">
        <v>0.40711700000000001</v>
      </c>
      <c r="B1018">
        <v>-9.6581899999999994</v>
      </c>
      <c r="C1018">
        <v>4.46089</v>
      </c>
    </row>
    <row r="1019" spans="1:3" x14ac:dyDescent="0.3">
      <c r="A1019">
        <v>1.09256</v>
      </c>
      <c r="B1019">
        <v>-6.9585299999999997</v>
      </c>
      <c r="C1019">
        <v>-0.43214200000000003</v>
      </c>
    </row>
    <row r="1020" spans="1:3" x14ac:dyDescent="0.3">
      <c r="A1020">
        <v>-6.7339099999999998</v>
      </c>
      <c r="B1020">
        <v>-2.85073</v>
      </c>
      <c r="C1020">
        <v>8.8637999999999995</v>
      </c>
    </row>
    <row r="1021" spans="1:3" x14ac:dyDescent="0.3">
      <c r="A1021">
        <v>4.4459400000000002</v>
      </c>
      <c r="B1021">
        <v>-1.69408</v>
      </c>
      <c r="C1021">
        <v>8.3895400000000002</v>
      </c>
    </row>
    <row r="1022" spans="1:3" x14ac:dyDescent="0.3">
      <c r="A1022">
        <v>6.7094899999999997</v>
      </c>
      <c r="B1022">
        <v>-0.35523500000000002</v>
      </c>
      <c r="C1022">
        <v>7.1288200000000002</v>
      </c>
    </row>
    <row r="1023" spans="1:3" x14ac:dyDescent="0.3">
      <c r="A1023">
        <v>-8.0855700000000006</v>
      </c>
      <c r="B1023">
        <v>3.1592799999999999</v>
      </c>
      <c r="C1023">
        <v>-3.7888700000000002</v>
      </c>
    </row>
    <row r="1024" spans="1:3" x14ac:dyDescent="0.3">
      <c r="A1024">
        <v>0.29816599999999999</v>
      </c>
      <c r="B1024">
        <v>2.7179799999999998</v>
      </c>
      <c r="C1024">
        <v>-3.1836899999999999</v>
      </c>
    </row>
    <row r="1025" spans="1:3" x14ac:dyDescent="0.3">
      <c r="A1025">
        <v>-2.9038400000000002</v>
      </c>
      <c r="B1025">
        <v>2.5159500000000001</v>
      </c>
      <c r="C1025">
        <v>5.9904799999999998</v>
      </c>
    </row>
    <row r="1026" spans="1:3" x14ac:dyDescent="0.3">
      <c r="A1026">
        <v>7.7501800000000003</v>
      </c>
      <c r="B1026">
        <v>-3.5743299999999998</v>
      </c>
      <c r="C1026">
        <v>-4.8362699999999998</v>
      </c>
    </row>
    <row r="1027" spans="1:3" x14ac:dyDescent="0.3">
      <c r="A1027">
        <v>3.7092200000000002</v>
      </c>
      <c r="B1027">
        <v>7.5279999999999996</v>
      </c>
      <c r="C1027">
        <v>-4.5197900000000004</v>
      </c>
    </row>
    <row r="1028" spans="1:3" x14ac:dyDescent="0.3">
      <c r="A1028">
        <v>-3.9198</v>
      </c>
      <c r="B1028">
        <v>2.4399500000000001</v>
      </c>
      <c r="C1028">
        <v>-8.1786600000000007</v>
      </c>
    </row>
    <row r="1029" spans="1:3" x14ac:dyDescent="0.3">
      <c r="A1029">
        <v>-7.6851700000000003</v>
      </c>
      <c r="B1029">
        <v>2.1378200000000001</v>
      </c>
      <c r="C1029">
        <v>5.4435900000000004</v>
      </c>
    </row>
    <row r="1030" spans="1:3" x14ac:dyDescent="0.3">
      <c r="A1030">
        <v>3.7900900000000002</v>
      </c>
      <c r="B1030">
        <v>4.1908000000000003</v>
      </c>
      <c r="C1030">
        <v>-0.97750800000000004</v>
      </c>
    </row>
    <row r="1031" spans="1:3" x14ac:dyDescent="0.3">
      <c r="A1031">
        <v>-8.7145600000000005</v>
      </c>
      <c r="B1031">
        <v>1.67852E-2</v>
      </c>
      <c r="C1031">
        <v>1.16092</v>
      </c>
    </row>
    <row r="1032" spans="1:3" x14ac:dyDescent="0.3">
      <c r="A1032">
        <v>-1.8082199999999999</v>
      </c>
      <c r="B1032">
        <v>4.9265999999999996</v>
      </c>
      <c r="C1032">
        <v>3.49071</v>
      </c>
    </row>
    <row r="1033" spans="1:3" x14ac:dyDescent="0.3">
      <c r="A1033">
        <v>-9.7396799999999999</v>
      </c>
      <c r="B1033">
        <v>3.0756600000000001</v>
      </c>
      <c r="C1033">
        <v>8.1029699999999991</v>
      </c>
    </row>
    <row r="1034" spans="1:3" x14ac:dyDescent="0.3">
      <c r="A1034">
        <v>-9.0630799999999994</v>
      </c>
      <c r="B1034">
        <v>-9.6157699999999995</v>
      </c>
      <c r="C1034">
        <v>7.9842500000000003</v>
      </c>
    </row>
    <row r="1035" spans="1:3" x14ac:dyDescent="0.3">
      <c r="A1035">
        <v>-6.8181399999999996</v>
      </c>
      <c r="B1035">
        <v>1.4419999999999999</v>
      </c>
      <c r="C1035">
        <v>0.36072900000000002</v>
      </c>
    </row>
    <row r="1036" spans="1:3" x14ac:dyDescent="0.3">
      <c r="A1036">
        <v>-1.7291799999999999</v>
      </c>
      <c r="B1036">
        <v>8.7530099999999997</v>
      </c>
      <c r="C1036">
        <v>2.7866499999999998</v>
      </c>
    </row>
    <row r="1037" spans="1:3" x14ac:dyDescent="0.3">
      <c r="A1037">
        <v>4.8985300000000001</v>
      </c>
      <c r="B1037">
        <v>-2.34321</v>
      </c>
      <c r="C1037">
        <v>4.4050399999999996</v>
      </c>
    </row>
    <row r="1038" spans="1:3" x14ac:dyDescent="0.3">
      <c r="A1038">
        <v>-2.8196099999999999</v>
      </c>
      <c r="B1038">
        <v>-5.4124600000000003</v>
      </c>
      <c r="C1038">
        <v>-4.2173499999999997</v>
      </c>
    </row>
    <row r="1039" spans="1:3" x14ac:dyDescent="0.3">
      <c r="A1039">
        <v>2.7744399999999998</v>
      </c>
      <c r="B1039">
        <v>3.0234700000000001</v>
      </c>
      <c r="C1039">
        <v>7.0104100000000003</v>
      </c>
    </row>
    <row r="1040" spans="1:3" x14ac:dyDescent="0.3">
      <c r="A1040">
        <v>-8.3614599999999992</v>
      </c>
      <c r="B1040">
        <v>-6.8321800000000001</v>
      </c>
      <c r="C1040">
        <v>1.48106</v>
      </c>
    </row>
    <row r="1041" spans="1:3" x14ac:dyDescent="0.3">
      <c r="A1041">
        <v>9.4537200000000006</v>
      </c>
      <c r="B1041">
        <v>-8.4643099999999993</v>
      </c>
      <c r="C1041">
        <v>-1.5891</v>
      </c>
    </row>
    <row r="1042" spans="1:3" x14ac:dyDescent="0.3">
      <c r="A1042">
        <v>9.9215699999999991</v>
      </c>
      <c r="B1042">
        <v>2.2656900000000002</v>
      </c>
      <c r="C1042">
        <v>6.8190600000000003</v>
      </c>
    </row>
    <row r="1043" spans="1:3" x14ac:dyDescent="0.3">
      <c r="A1043">
        <v>2.5745399999999998</v>
      </c>
      <c r="B1043">
        <v>9.5376399999999997</v>
      </c>
      <c r="C1043">
        <v>3.5334300000000001</v>
      </c>
    </row>
    <row r="1044" spans="1:3" x14ac:dyDescent="0.3">
      <c r="A1044">
        <v>9.1726399999999995</v>
      </c>
      <c r="B1044">
        <v>7.5344100000000003</v>
      </c>
      <c r="C1044">
        <v>-7.13462</v>
      </c>
    </row>
    <row r="1045" spans="1:3" x14ac:dyDescent="0.3">
      <c r="A1045">
        <v>7.7089800000000004</v>
      </c>
      <c r="B1045">
        <v>-2.56203</v>
      </c>
      <c r="C1045">
        <v>9.1677599999999995</v>
      </c>
    </row>
    <row r="1046" spans="1:3" x14ac:dyDescent="0.3">
      <c r="A1046">
        <v>-8.17347</v>
      </c>
      <c r="B1046">
        <v>2.7311000000000001</v>
      </c>
      <c r="C1046">
        <v>5.2067600000000001</v>
      </c>
    </row>
    <row r="1047" spans="1:3" x14ac:dyDescent="0.3">
      <c r="A1047">
        <v>1.7114799999999999</v>
      </c>
      <c r="B1047">
        <v>-8.2705199999999994</v>
      </c>
      <c r="C1047">
        <v>-1.7758700000000001</v>
      </c>
    </row>
    <row r="1048" spans="1:3" x14ac:dyDescent="0.3">
      <c r="A1048">
        <v>-2.5070999999999999</v>
      </c>
      <c r="B1048">
        <v>-9.1818000000000008</v>
      </c>
      <c r="C1048">
        <v>9.7173999999999996</v>
      </c>
    </row>
    <row r="1049" spans="1:3" x14ac:dyDescent="0.3">
      <c r="A1049">
        <v>-9.9450699999999994</v>
      </c>
      <c r="B1049">
        <v>-8.2256499999999999</v>
      </c>
      <c r="C1049">
        <v>-8.0907599999999995</v>
      </c>
    </row>
    <row r="1050" spans="1:3" x14ac:dyDescent="0.3">
      <c r="A1050">
        <v>4.5835699999999999</v>
      </c>
      <c r="B1050">
        <v>1.2106699999999999</v>
      </c>
      <c r="C1050">
        <v>-4.90036</v>
      </c>
    </row>
    <row r="1051" spans="1:3" x14ac:dyDescent="0.3">
      <c r="A1051">
        <v>2.4481899999999999</v>
      </c>
      <c r="B1051">
        <v>-0.96163799999999999</v>
      </c>
      <c r="C1051">
        <v>5.9294399999999996</v>
      </c>
    </row>
    <row r="1052" spans="1:3" x14ac:dyDescent="0.3">
      <c r="A1052">
        <v>-2.56447</v>
      </c>
      <c r="B1052">
        <v>3.8605900000000002</v>
      </c>
      <c r="C1052">
        <v>3.9216299999999999</v>
      </c>
    </row>
    <row r="1053" spans="1:3" x14ac:dyDescent="0.3">
      <c r="A1053">
        <v>-4.2277300000000002</v>
      </c>
      <c r="B1053">
        <v>9.8248200000000008</v>
      </c>
      <c r="C1053">
        <v>-4.53871</v>
      </c>
    </row>
    <row r="1054" spans="1:3" x14ac:dyDescent="0.3">
      <c r="A1054">
        <v>7.73339</v>
      </c>
      <c r="B1054">
        <v>5.5870199999999999</v>
      </c>
      <c r="C1054">
        <v>-6.3685999999999998</v>
      </c>
    </row>
    <row r="1055" spans="1:3" x14ac:dyDescent="0.3">
      <c r="A1055">
        <v>6.0307599999999999</v>
      </c>
      <c r="B1055">
        <v>0.92104900000000001</v>
      </c>
      <c r="C1055">
        <v>9.9267599999999998</v>
      </c>
    </row>
    <row r="1056" spans="1:3" x14ac:dyDescent="0.3">
      <c r="A1056">
        <v>0.95828100000000005</v>
      </c>
      <c r="B1056">
        <v>1.4886900000000001</v>
      </c>
      <c r="C1056">
        <v>0.71413300000000002</v>
      </c>
    </row>
    <row r="1057" spans="1:3" x14ac:dyDescent="0.3">
      <c r="A1057">
        <v>-0.50569200000000003</v>
      </c>
      <c r="B1057">
        <v>3.9759500000000001</v>
      </c>
      <c r="C1057">
        <v>4.2823599999999997</v>
      </c>
    </row>
    <row r="1058" spans="1:3" x14ac:dyDescent="0.3">
      <c r="A1058">
        <v>8.4518000000000004</v>
      </c>
      <c r="B1058">
        <v>-3.9552</v>
      </c>
      <c r="C1058">
        <v>8.5824200000000008</v>
      </c>
    </row>
    <row r="1059" spans="1:3" x14ac:dyDescent="0.3">
      <c r="A1059">
        <v>-0.77517000000000003</v>
      </c>
      <c r="B1059">
        <v>2.5104500000000001</v>
      </c>
      <c r="C1059">
        <v>7.7480399999999996</v>
      </c>
    </row>
    <row r="1060" spans="1:3" x14ac:dyDescent="0.3">
      <c r="A1060">
        <v>9.5504599999999993</v>
      </c>
      <c r="B1060">
        <v>-7.0802900000000002E-2</v>
      </c>
      <c r="C1060">
        <v>-0.31159399999999998</v>
      </c>
    </row>
    <row r="1061" spans="1:3" x14ac:dyDescent="0.3">
      <c r="A1061">
        <v>0.42542799999999997</v>
      </c>
      <c r="B1061">
        <v>3.8380100000000001</v>
      </c>
      <c r="C1061">
        <v>-8.5448799999999991</v>
      </c>
    </row>
    <row r="1062" spans="1:3" x14ac:dyDescent="0.3">
      <c r="A1062">
        <v>-5.9746100000000002</v>
      </c>
      <c r="B1062">
        <v>4.8905900000000004</v>
      </c>
      <c r="C1062">
        <v>1.96265</v>
      </c>
    </row>
    <row r="1063" spans="1:3" x14ac:dyDescent="0.3">
      <c r="A1063">
        <v>1.97607</v>
      </c>
      <c r="B1063">
        <v>5.1747199999999998</v>
      </c>
      <c r="C1063">
        <v>7.6601500000000003E-2</v>
      </c>
    </row>
    <row r="1064" spans="1:3" x14ac:dyDescent="0.3">
      <c r="A1064">
        <v>4.2356600000000002</v>
      </c>
      <c r="B1064">
        <v>3.08725</v>
      </c>
      <c r="C1064">
        <v>-3.7742200000000001</v>
      </c>
    </row>
    <row r="1065" spans="1:3" x14ac:dyDescent="0.3">
      <c r="A1065">
        <v>-1.31291</v>
      </c>
      <c r="B1065">
        <v>0.92623699999999998</v>
      </c>
      <c r="C1065">
        <v>-7.3058300000000003</v>
      </c>
    </row>
    <row r="1066" spans="1:3" x14ac:dyDescent="0.3">
      <c r="A1066">
        <v>-1.7825899999999999</v>
      </c>
      <c r="B1066">
        <v>-4.68886</v>
      </c>
      <c r="C1066">
        <v>0.41138999999999998</v>
      </c>
    </row>
    <row r="1067" spans="1:3" x14ac:dyDescent="0.3">
      <c r="A1067">
        <v>4.5643500000000001</v>
      </c>
      <c r="B1067">
        <v>-9.2132299999999994</v>
      </c>
      <c r="C1067">
        <v>-5.7371699999999999</v>
      </c>
    </row>
    <row r="1068" spans="1:3" x14ac:dyDescent="0.3">
      <c r="A1068">
        <v>-4.3775700000000004</v>
      </c>
      <c r="B1068">
        <v>-9.9453700000000005</v>
      </c>
      <c r="C1068">
        <v>5.3935399999999998</v>
      </c>
    </row>
    <row r="1069" spans="1:3" x14ac:dyDescent="0.3">
      <c r="A1069">
        <v>7.7471199999999998</v>
      </c>
      <c r="B1069">
        <v>-4.1352599999999997</v>
      </c>
      <c r="C1069">
        <v>-0.98574799999999996</v>
      </c>
    </row>
    <row r="1070" spans="1:3" x14ac:dyDescent="0.3">
      <c r="A1070">
        <v>8.3010300000000008</v>
      </c>
      <c r="B1070">
        <v>1.5564400000000001E-2</v>
      </c>
      <c r="C1070">
        <v>-7.1098999999999997</v>
      </c>
    </row>
    <row r="1071" spans="1:3" x14ac:dyDescent="0.3">
      <c r="A1071">
        <v>4.45967</v>
      </c>
      <c r="B1071">
        <v>-5.4747199999999996</v>
      </c>
      <c r="C1071">
        <v>1.3562399999999999</v>
      </c>
    </row>
    <row r="1072" spans="1:3" x14ac:dyDescent="0.3">
      <c r="A1072">
        <v>7.5695100000000002</v>
      </c>
      <c r="B1072">
        <v>0.43611</v>
      </c>
      <c r="C1072">
        <v>3.0747399999999998</v>
      </c>
    </row>
    <row r="1073" spans="1:3" x14ac:dyDescent="0.3">
      <c r="A1073">
        <v>-9.1717300000000002</v>
      </c>
      <c r="B1073">
        <v>-0.65553799999999995</v>
      </c>
      <c r="C1073">
        <v>6.4461199999999996</v>
      </c>
    </row>
    <row r="1074" spans="1:3" x14ac:dyDescent="0.3">
      <c r="A1074">
        <v>-4.6491899999999999</v>
      </c>
      <c r="B1074">
        <v>-9.4051899999999993</v>
      </c>
      <c r="C1074">
        <v>-3.7754400000000001</v>
      </c>
    </row>
    <row r="1075" spans="1:3" x14ac:dyDescent="0.3">
      <c r="A1075">
        <v>9.5504599999999993</v>
      </c>
      <c r="B1075">
        <v>6.1680999999999999</v>
      </c>
      <c r="C1075">
        <v>-7.6867000000000001</v>
      </c>
    </row>
    <row r="1076" spans="1:3" x14ac:dyDescent="0.3">
      <c r="A1076">
        <v>-4.4206099999999999</v>
      </c>
      <c r="B1076">
        <v>-9.1351099999999992</v>
      </c>
      <c r="C1076">
        <v>8.8915699999999998</v>
      </c>
    </row>
    <row r="1077" spans="1:3" x14ac:dyDescent="0.3">
      <c r="A1077">
        <v>-6.9789700000000003</v>
      </c>
      <c r="B1077">
        <v>8.4728499999999993</v>
      </c>
      <c r="C1077">
        <v>-8.2412200000000002</v>
      </c>
    </row>
    <row r="1078" spans="1:3" x14ac:dyDescent="0.3">
      <c r="A1078">
        <v>6.6316699999999997</v>
      </c>
      <c r="B1078">
        <v>2.04169</v>
      </c>
      <c r="C1078">
        <v>-8.0642099999999992</v>
      </c>
    </row>
    <row r="1079" spans="1:3" x14ac:dyDescent="0.3">
      <c r="A1079">
        <v>-6.2407300000000001</v>
      </c>
      <c r="B1079">
        <v>8.9715299999999996</v>
      </c>
      <c r="C1079">
        <v>6.0255700000000001</v>
      </c>
    </row>
    <row r="1080" spans="1:3" x14ac:dyDescent="0.3">
      <c r="A1080">
        <v>-3.04575</v>
      </c>
      <c r="B1080">
        <v>0.67506900000000003</v>
      </c>
      <c r="C1080">
        <v>-7.0036899999999997</v>
      </c>
    </row>
    <row r="1081" spans="1:3" x14ac:dyDescent="0.3">
      <c r="A1081">
        <v>-9.5046800000000005</v>
      </c>
      <c r="B1081">
        <v>-5.1353499999999999</v>
      </c>
      <c r="C1081">
        <v>-1.0638799999999999</v>
      </c>
    </row>
    <row r="1082" spans="1:3" x14ac:dyDescent="0.3">
      <c r="A1082">
        <v>-3.1507299999999998</v>
      </c>
      <c r="B1082">
        <v>7.2673699999999997</v>
      </c>
      <c r="C1082">
        <v>-8.8021499999999993</v>
      </c>
    </row>
    <row r="1083" spans="1:3" x14ac:dyDescent="0.3">
      <c r="A1083">
        <v>-2.5003799999999998</v>
      </c>
      <c r="B1083">
        <v>1.6303000000000001</v>
      </c>
      <c r="C1083">
        <v>3.1690399999999999</v>
      </c>
    </row>
    <row r="1084" spans="1:3" x14ac:dyDescent="0.3">
      <c r="A1084">
        <v>7.9525100000000002</v>
      </c>
      <c r="B1084">
        <v>1.8433200000000001</v>
      </c>
      <c r="C1084">
        <v>-1.1273500000000001</v>
      </c>
    </row>
    <row r="1085" spans="1:3" x14ac:dyDescent="0.3">
      <c r="A1085">
        <v>8.3675599999999992</v>
      </c>
      <c r="B1085">
        <v>-2.4796299999999998</v>
      </c>
      <c r="C1085">
        <v>4.3214199999999998</v>
      </c>
    </row>
    <row r="1086" spans="1:3" x14ac:dyDescent="0.3">
      <c r="A1086">
        <v>-6.2361500000000003</v>
      </c>
      <c r="B1086">
        <v>-3.2453400000000001</v>
      </c>
      <c r="C1086">
        <v>3.73821</v>
      </c>
    </row>
    <row r="1087" spans="1:3" x14ac:dyDescent="0.3">
      <c r="A1087">
        <v>3.35704</v>
      </c>
      <c r="B1087">
        <v>-9.2324599999999997</v>
      </c>
      <c r="C1087">
        <v>-8.3422300000000007</v>
      </c>
    </row>
    <row r="1088" spans="1:3" x14ac:dyDescent="0.3">
      <c r="A1088">
        <v>3.0063800000000001</v>
      </c>
      <c r="B1088">
        <v>-1.4273499999999999</v>
      </c>
      <c r="C1088">
        <v>-8.7438599999999997</v>
      </c>
    </row>
    <row r="1089" spans="1:3" x14ac:dyDescent="0.3">
      <c r="A1089">
        <v>-4.5976100000000004</v>
      </c>
      <c r="B1089">
        <v>2.0011000000000001</v>
      </c>
      <c r="C1089">
        <v>4.7733999999999996</v>
      </c>
    </row>
    <row r="1090" spans="1:3" x14ac:dyDescent="0.3">
      <c r="A1090">
        <v>6.87338</v>
      </c>
      <c r="B1090">
        <v>-8.2262599999999999</v>
      </c>
      <c r="C1090">
        <v>9.5055999999999994</v>
      </c>
    </row>
    <row r="1091" spans="1:3" x14ac:dyDescent="0.3">
      <c r="A1091">
        <v>-9.7671399999999995</v>
      </c>
      <c r="B1091">
        <v>-1.3449500000000001</v>
      </c>
      <c r="C1091">
        <v>0.53315800000000002</v>
      </c>
    </row>
    <row r="1092" spans="1:3" x14ac:dyDescent="0.3">
      <c r="A1092">
        <v>-3.1699600000000001</v>
      </c>
      <c r="B1092">
        <v>-3.7537799999999999</v>
      </c>
      <c r="C1092">
        <v>4.2307800000000002</v>
      </c>
    </row>
    <row r="1093" spans="1:3" x14ac:dyDescent="0.3">
      <c r="A1093">
        <v>7.9851700000000001</v>
      </c>
      <c r="B1093">
        <v>-0.55543699999999996</v>
      </c>
      <c r="C1093">
        <v>-8.1768199999999993</v>
      </c>
    </row>
    <row r="1094" spans="1:3" x14ac:dyDescent="0.3">
      <c r="A1094">
        <v>-3.8209200000000001</v>
      </c>
      <c r="B1094">
        <v>2.8431000000000002</v>
      </c>
      <c r="C1094">
        <v>8.47438</v>
      </c>
    </row>
    <row r="1095" spans="1:3" x14ac:dyDescent="0.3">
      <c r="A1095">
        <v>-6.8031899999999998</v>
      </c>
      <c r="B1095">
        <v>-1.2033400000000001</v>
      </c>
      <c r="C1095">
        <v>9.6810799999999997</v>
      </c>
    </row>
    <row r="1096" spans="1:3" x14ac:dyDescent="0.3">
      <c r="A1096">
        <v>-4.6961899999999996</v>
      </c>
      <c r="B1096">
        <v>6.8559799999999997</v>
      </c>
      <c r="C1096">
        <v>-8.1115100000000009</v>
      </c>
    </row>
    <row r="1097" spans="1:3" x14ac:dyDescent="0.3">
      <c r="A1097">
        <v>8.0895399999999995</v>
      </c>
      <c r="B1097">
        <v>-1.07883</v>
      </c>
      <c r="C1097">
        <v>-5.8723700000000001</v>
      </c>
    </row>
    <row r="1098" spans="1:3" x14ac:dyDescent="0.3">
      <c r="A1098">
        <v>7.6030800000000003</v>
      </c>
      <c r="B1098">
        <v>-6.8864999999999998</v>
      </c>
      <c r="C1098">
        <v>2.1878700000000002</v>
      </c>
    </row>
    <row r="1099" spans="1:3" x14ac:dyDescent="0.3">
      <c r="A1099">
        <v>-2.09449</v>
      </c>
      <c r="B1099">
        <v>4.1361699999999999</v>
      </c>
      <c r="C1099">
        <v>0.14496300000000001</v>
      </c>
    </row>
    <row r="1100" spans="1:3" x14ac:dyDescent="0.3">
      <c r="A1100">
        <v>-8.4667499999999993</v>
      </c>
      <c r="B1100">
        <v>-1.2094499999999999</v>
      </c>
      <c r="C1100">
        <v>-4.5997500000000002</v>
      </c>
    </row>
    <row r="1101" spans="1:3" x14ac:dyDescent="0.3">
      <c r="A1101">
        <v>-0.34730100000000003</v>
      </c>
      <c r="B1101">
        <v>8.0190400000000004</v>
      </c>
      <c r="C1101">
        <v>7.2487599999999999</v>
      </c>
    </row>
    <row r="1102" spans="1:3" x14ac:dyDescent="0.3">
      <c r="A1102">
        <v>-6.8654400000000004</v>
      </c>
      <c r="B1102">
        <v>-8.9831199999999995</v>
      </c>
      <c r="C1102">
        <v>-6.0701299999999998</v>
      </c>
    </row>
    <row r="1103" spans="1:3" x14ac:dyDescent="0.3">
      <c r="A1103">
        <v>0.46052399999999999</v>
      </c>
      <c r="B1103">
        <v>7.4190500000000004</v>
      </c>
      <c r="C1103">
        <v>9.8986800000000006</v>
      </c>
    </row>
    <row r="1104" spans="1:3" x14ac:dyDescent="0.3">
      <c r="A1104">
        <v>-6.1626000000000003</v>
      </c>
      <c r="B1104">
        <v>9.9682600000000008</v>
      </c>
      <c r="C1104">
        <v>-4.6394200000000003</v>
      </c>
    </row>
    <row r="1105" spans="1:3" x14ac:dyDescent="0.3">
      <c r="A1105">
        <v>5.7152000000000003</v>
      </c>
      <c r="B1105">
        <v>2.1555200000000001</v>
      </c>
      <c r="C1105">
        <v>4.0229499999999998</v>
      </c>
    </row>
    <row r="1106" spans="1:3" x14ac:dyDescent="0.3">
      <c r="A1106">
        <v>-9.2837300000000003</v>
      </c>
      <c r="B1106">
        <v>2.62581</v>
      </c>
      <c r="C1106">
        <v>-5.0859100000000002</v>
      </c>
    </row>
    <row r="1107" spans="1:3" x14ac:dyDescent="0.3">
      <c r="A1107">
        <v>-5.6721700000000004</v>
      </c>
      <c r="B1107">
        <v>8.7395899999999997</v>
      </c>
      <c r="C1107">
        <v>3.88104</v>
      </c>
    </row>
    <row r="1108" spans="1:3" x14ac:dyDescent="0.3">
      <c r="A1108">
        <v>-3.9552</v>
      </c>
      <c r="B1108">
        <v>-6.6451000000000002</v>
      </c>
      <c r="C1108">
        <v>-6.6127500000000001</v>
      </c>
    </row>
    <row r="1109" spans="1:3" x14ac:dyDescent="0.3">
      <c r="A1109">
        <v>-7.28233</v>
      </c>
      <c r="B1109">
        <v>-4.5069699999999999</v>
      </c>
      <c r="C1109">
        <v>-7.2765300000000002</v>
      </c>
    </row>
    <row r="1110" spans="1:3" x14ac:dyDescent="0.3">
      <c r="A1110">
        <v>-4.2072799999999999</v>
      </c>
      <c r="B1110">
        <v>-6.9878200000000001</v>
      </c>
      <c r="C1110">
        <v>5.0505100000000001</v>
      </c>
    </row>
    <row r="1111" spans="1:3" x14ac:dyDescent="0.3">
      <c r="A1111">
        <v>5.2781799999999999</v>
      </c>
      <c r="B1111">
        <v>-5.4640300000000002</v>
      </c>
      <c r="C1111">
        <v>-4.9510199999999998</v>
      </c>
    </row>
    <row r="1112" spans="1:3" x14ac:dyDescent="0.3">
      <c r="A1112">
        <v>3.4031199999999999</v>
      </c>
      <c r="B1112">
        <v>1.16947</v>
      </c>
      <c r="C1112">
        <v>1.9162600000000001</v>
      </c>
    </row>
    <row r="1113" spans="1:3" x14ac:dyDescent="0.3">
      <c r="A1113">
        <v>2.2980399999999999</v>
      </c>
      <c r="B1113">
        <v>4.0037200000000004</v>
      </c>
      <c r="C1113">
        <v>3.1800299999999999</v>
      </c>
    </row>
    <row r="1114" spans="1:3" x14ac:dyDescent="0.3">
      <c r="A1114">
        <v>-9.2312399999999997</v>
      </c>
      <c r="B1114">
        <v>-5.9596499999999999</v>
      </c>
      <c r="C1114">
        <v>9.2684700000000007</v>
      </c>
    </row>
    <row r="1115" spans="1:3" x14ac:dyDescent="0.3">
      <c r="A1115">
        <v>9.4396799999999992</v>
      </c>
      <c r="B1115">
        <v>-1.89123</v>
      </c>
      <c r="C1115">
        <v>-0.86977800000000005</v>
      </c>
    </row>
    <row r="1116" spans="1:3" x14ac:dyDescent="0.3">
      <c r="A1116">
        <v>-4.24268</v>
      </c>
      <c r="B1116">
        <v>0.26337500000000003</v>
      </c>
      <c r="C1116">
        <v>-7.5878199999999998</v>
      </c>
    </row>
    <row r="1117" spans="1:3" x14ac:dyDescent="0.3">
      <c r="A1117">
        <v>3.04392</v>
      </c>
      <c r="B1117">
        <v>-8.6217799999999993</v>
      </c>
      <c r="C1117">
        <v>8.3504699999999996</v>
      </c>
    </row>
    <row r="1118" spans="1:3" x14ac:dyDescent="0.3">
      <c r="A1118">
        <v>-7.87927</v>
      </c>
      <c r="B1118">
        <v>-3.8459400000000001</v>
      </c>
      <c r="C1118">
        <v>5.1918100000000003</v>
      </c>
    </row>
    <row r="1119" spans="1:3" x14ac:dyDescent="0.3">
      <c r="A1119">
        <v>-9.70031</v>
      </c>
      <c r="B1119">
        <v>-6.6841600000000003</v>
      </c>
      <c r="C1119">
        <v>0.76235200000000003</v>
      </c>
    </row>
    <row r="1120" spans="1:3" x14ac:dyDescent="0.3">
      <c r="A1120">
        <v>8.7639999999999993</v>
      </c>
      <c r="B1120">
        <v>3.06894</v>
      </c>
      <c r="C1120">
        <v>3.1690399999999999</v>
      </c>
    </row>
    <row r="1121" spans="1:3" x14ac:dyDescent="0.3">
      <c r="A1121">
        <v>4.9912999999999998</v>
      </c>
      <c r="B1121">
        <v>-4.6555999999999997</v>
      </c>
      <c r="C1121">
        <v>0.77089799999999997</v>
      </c>
    </row>
    <row r="1122" spans="1:3" x14ac:dyDescent="0.3">
      <c r="A1122">
        <v>0.59083799999999997</v>
      </c>
      <c r="B1122">
        <v>1.16001</v>
      </c>
      <c r="C1122">
        <v>0.78707199999999999</v>
      </c>
    </row>
    <row r="1123" spans="1:3" x14ac:dyDescent="0.3">
      <c r="A1123">
        <v>-8.6410099999999996</v>
      </c>
      <c r="B1123">
        <v>-7.6625899999999998</v>
      </c>
      <c r="C1123">
        <v>-9.4845400000000009</v>
      </c>
    </row>
    <row r="1124" spans="1:3" x14ac:dyDescent="0.3">
      <c r="A1124">
        <v>2.4521600000000001</v>
      </c>
      <c r="B1124">
        <v>7.9683799999999998</v>
      </c>
      <c r="C1124">
        <v>3.99579</v>
      </c>
    </row>
    <row r="1125" spans="1:3" x14ac:dyDescent="0.3">
      <c r="A1125">
        <v>-5.68255</v>
      </c>
      <c r="B1125">
        <v>3.8303799999999999</v>
      </c>
      <c r="C1125">
        <v>-7.21793</v>
      </c>
    </row>
    <row r="1126" spans="1:3" x14ac:dyDescent="0.3">
      <c r="A1126">
        <v>-6.1937300000000004</v>
      </c>
      <c r="B1126">
        <v>8.95444</v>
      </c>
      <c r="C1126">
        <v>-5.2949599999999997</v>
      </c>
    </row>
    <row r="1127" spans="1:3" x14ac:dyDescent="0.3">
      <c r="A1127">
        <v>6.3472400000000002</v>
      </c>
      <c r="B1127">
        <v>6.1473399999999998</v>
      </c>
      <c r="C1127">
        <v>-3.3402500000000002</v>
      </c>
    </row>
    <row r="1128" spans="1:3" x14ac:dyDescent="0.3">
      <c r="A1128">
        <v>0.58931199999999995</v>
      </c>
      <c r="B1128">
        <v>-1.53356</v>
      </c>
      <c r="C1128">
        <v>-8.1011399999999991</v>
      </c>
    </row>
    <row r="1129" spans="1:3" x14ac:dyDescent="0.3">
      <c r="A1129">
        <v>2.77108</v>
      </c>
      <c r="B1129">
        <v>2.9255</v>
      </c>
      <c r="C1129">
        <v>-3.12662</v>
      </c>
    </row>
    <row r="1130" spans="1:3" x14ac:dyDescent="0.3">
      <c r="A1130">
        <v>-6.0524300000000002</v>
      </c>
      <c r="B1130">
        <v>5.1222300000000001</v>
      </c>
      <c r="C1130">
        <v>4.0733100000000002</v>
      </c>
    </row>
    <row r="1131" spans="1:3" x14ac:dyDescent="0.3">
      <c r="A1131">
        <v>4.6308800000000003</v>
      </c>
      <c r="B1131">
        <v>8.0449800000000007</v>
      </c>
      <c r="C1131">
        <v>5.5839699999999999</v>
      </c>
    </row>
    <row r="1132" spans="1:3" x14ac:dyDescent="0.3">
      <c r="A1132">
        <v>-5.4979100000000001</v>
      </c>
      <c r="B1132">
        <v>-5.5418599999999998</v>
      </c>
      <c r="C1132">
        <v>-8.9190299999999993</v>
      </c>
    </row>
    <row r="1133" spans="1:3" x14ac:dyDescent="0.3">
      <c r="A1133">
        <v>-4.6604799999999997</v>
      </c>
      <c r="B1133">
        <v>5.6129600000000002</v>
      </c>
      <c r="C1133">
        <v>-5.83758</v>
      </c>
    </row>
    <row r="1134" spans="1:3" x14ac:dyDescent="0.3">
      <c r="A1134">
        <v>8.0806900000000006</v>
      </c>
      <c r="B1134">
        <v>-1.11087</v>
      </c>
      <c r="C1134">
        <v>2.2089300000000001</v>
      </c>
    </row>
    <row r="1135" spans="1:3" x14ac:dyDescent="0.3">
      <c r="A1135">
        <v>-4.9455200000000001</v>
      </c>
      <c r="B1135">
        <v>-3.8538800000000002</v>
      </c>
      <c r="C1135">
        <v>5.1438899999999999</v>
      </c>
    </row>
    <row r="1136" spans="1:3" x14ac:dyDescent="0.3">
      <c r="A1136">
        <v>-4.1184700000000003</v>
      </c>
      <c r="B1136">
        <v>2.99356</v>
      </c>
      <c r="C1136">
        <v>0.97720300000000004</v>
      </c>
    </row>
    <row r="1137" spans="1:3" x14ac:dyDescent="0.3">
      <c r="A1137">
        <v>-2.1778</v>
      </c>
      <c r="B1137">
        <v>1.1835100000000001</v>
      </c>
      <c r="C1137">
        <v>-7.1593400000000003</v>
      </c>
    </row>
    <row r="1138" spans="1:3" x14ac:dyDescent="0.3">
      <c r="A1138">
        <v>2.8064800000000001</v>
      </c>
      <c r="B1138">
        <v>2.48177</v>
      </c>
      <c r="C1138">
        <v>6.5871199999999996</v>
      </c>
    </row>
    <row r="1139" spans="1:3" x14ac:dyDescent="0.3">
      <c r="A1139">
        <v>0.927763</v>
      </c>
      <c r="B1139">
        <v>-4.7883500000000003</v>
      </c>
      <c r="C1139">
        <v>7.0070499999999996</v>
      </c>
    </row>
    <row r="1140" spans="1:3" x14ac:dyDescent="0.3">
      <c r="A1140">
        <v>-0.60640300000000003</v>
      </c>
      <c r="B1140">
        <v>-9.0752900000000007</v>
      </c>
      <c r="C1140">
        <v>-0.76418299999999995</v>
      </c>
    </row>
    <row r="1141" spans="1:3" x14ac:dyDescent="0.3">
      <c r="A1141">
        <v>-4.7196899999999999</v>
      </c>
      <c r="B1141">
        <v>-9.8611400000000007</v>
      </c>
      <c r="C1141">
        <v>6.1836599999999997</v>
      </c>
    </row>
    <row r="1142" spans="1:3" x14ac:dyDescent="0.3">
      <c r="A1142">
        <v>-8.6718299999999999</v>
      </c>
      <c r="B1142">
        <v>1.75634</v>
      </c>
      <c r="C1142">
        <v>1.10416</v>
      </c>
    </row>
    <row r="1143" spans="1:3" x14ac:dyDescent="0.3">
      <c r="A1143">
        <v>1.5069999999999999</v>
      </c>
      <c r="B1143">
        <v>7.1987100000000002</v>
      </c>
      <c r="C1143">
        <v>7.7010399999999999</v>
      </c>
    </row>
    <row r="1144" spans="1:3" x14ac:dyDescent="0.3">
      <c r="A1144">
        <v>3.6350600000000002</v>
      </c>
      <c r="B1144">
        <v>7.9961500000000001</v>
      </c>
      <c r="C1144">
        <v>-9.9609400000000008</v>
      </c>
    </row>
    <row r="1145" spans="1:3" x14ac:dyDescent="0.3">
      <c r="A1145">
        <v>-9.3093699999999995</v>
      </c>
      <c r="B1145">
        <v>-9.3798600000000008</v>
      </c>
      <c r="C1145">
        <v>-8.2937100000000008</v>
      </c>
    </row>
    <row r="1146" spans="1:3" x14ac:dyDescent="0.3">
      <c r="A1146">
        <v>8.7597299999999994</v>
      </c>
      <c r="B1146">
        <v>6.9826300000000003</v>
      </c>
      <c r="C1146">
        <v>4.7154100000000003</v>
      </c>
    </row>
    <row r="1147" spans="1:3" x14ac:dyDescent="0.3">
      <c r="A1147">
        <v>-5.5192699999999997</v>
      </c>
      <c r="B1147">
        <v>-2.4845100000000002</v>
      </c>
      <c r="C1147">
        <v>-4.3122699999999998</v>
      </c>
    </row>
    <row r="1148" spans="1:3" x14ac:dyDescent="0.3">
      <c r="A1148">
        <v>-3.0930499999999999</v>
      </c>
      <c r="B1148">
        <v>-1.6473899999999999</v>
      </c>
      <c r="C1148">
        <v>3.22214</v>
      </c>
    </row>
    <row r="1149" spans="1:3" x14ac:dyDescent="0.3">
      <c r="A1149">
        <v>-5.9990199999999998</v>
      </c>
      <c r="B1149">
        <v>2.5254099999999999</v>
      </c>
      <c r="C1149">
        <v>1.3007</v>
      </c>
    </row>
    <row r="1150" spans="1:3" x14ac:dyDescent="0.3">
      <c r="A1150">
        <v>6.1369699999999998</v>
      </c>
      <c r="B1150">
        <v>4.46577</v>
      </c>
      <c r="C1150">
        <v>6.9966699999999999</v>
      </c>
    </row>
    <row r="1151" spans="1:3" x14ac:dyDescent="0.3">
      <c r="A1151">
        <v>3.7589600000000001</v>
      </c>
      <c r="B1151">
        <v>4.68032</v>
      </c>
      <c r="C1151">
        <v>0.47517300000000001</v>
      </c>
    </row>
    <row r="1152" spans="1:3" x14ac:dyDescent="0.3">
      <c r="A1152">
        <v>-5.8656600000000001</v>
      </c>
      <c r="B1152">
        <v>1.01047</v>
      </c>
      <c r="C1152">
        <v>-7.6982900000000001</v>
      </c>
    </row>
    <row r="1153" spans="1:3" x14ac:dyDescent="0.3">
      <c r="A1153">
        <v>8.0617699999999992</v>
      </c>
      <c r="B1153">
        <v>-0.31586700000000001</v>
      </c>
      <c r="C1153">
        <v>4.6461399999999999</v>
      </c>
    </row>
    <row r="1154" spans="1:3" x14ac:dyDescent="0.3">
      <c r="A1154">
        <v>9.99268</v>
      </c>
      <c r="B1154">
        <v>-9.0926799999999997</v>
      </c>
      <c r="C1154">
        <v>-0.92043799999999998</v>
      </c>
    </row>
    <row r="1155" spans="1:3" x14ac:dyDescent="0.3">
      <c r="A1155">
        <v>-9.4161800000000007</v>
      </c>
      <c r="B1155">
        <v>2.9047499999999999</v>
      </c>
      <c r="C1155">
        <v>-7.7727599999999999</v>
      </c>
    </row>
    <row r="1156" spans="1:3" x14ac:dyDescent="0.3">
      <c r="A1156">
        <v>-5.3831600000000002</v>
      </c>
      <c r="B1156">
        <v>6.2575200000000004</v>
      </c>
      <c r="C1156">
        <v>6.4787699999999999</v>
      </c>
    </row>
    <row r="1157" spans="1:3" x14ac:dyDescent="0.3">
      <c r="A1157">
        <v>-0.40070800000000001</v>
      </c>
      <c r="B1157">
        <v>0.51576299999999997</v>
      </c>
      <c r="C1157">
        <v>-2.6090300000000002</v>
      </c>
    </row>
    <row r="1158" spans="1:3" x14ac:dyDescent="0.3">
      <c r="A1158">
        <v>-9.7705000000000002</v>
      </c>
      <c r="B1158">
        <v>-0.692465</v>
      </c>
      <c r="C1158">
        <v>7.5200699999999996</v>
      </c>
    </row>
    <row r="1159" spans="1:3" x14ac:dyDescent="0.3">
      <c r="A1159">
        <v>-2.8223500000000001</v>
      </c>
      <c r="B1159">
        <v>-0.86336900000000005</v>
      </c>
      <c r="C1159">
        <v>-5.98346</v>
      </c>
    </row>
    <row r="1160" spans="1:3" x14ac:dyDescent="0.3">
      <c r="A1160">
        <v>-4.6275199999999996</v>
      </c>
      <c r="B1160">
        <v>6.4830500000000004</v>
      </c>
      <c r="C1160">
        <v>3.1549999999999998</v>
      </c>
    </row>
    <row r="1161" spans="1:3" x14ac:dyDescent="0.3">
      <c r="A1161">
        <v>-4.6232499999999996</v>
      </c>
      <c r="B1161">
        <v>6.1708400000000001</v>
      </c>
      <c r="C1161">
        <v>-7.4544499999999996</v>
      </c>
    </row>
    <row r="1162" spans="1:3" x14ac:dyDescent="0.3">
      <c r="A1162">
        <v>9.4723299999999995</v>
      </c>
      <c r="B1162">
        <v>9.8721300000000003</v>
      </c>
      <c r="C1162">
        <v>2.1387399999999999</v>
      </c>
    </row>
    <row r="1163" spans="1:3" x14ac:dyDescent="0.3">
      <c r="A1163">
        <v>1.45787</v>
      </c>
      <c r="B1163">
        <v>0.585345</v>
      </c>
      <c r="C1163">
        <v>-0.61555800000000005</v>
      </c>
    </row>
    <row r="1164" spans="1:3" x14ac:dyDescent="0.3">
      <c r="A1164">
        <v>-7.2850700000000002</v>
      </c>
      <c r="B1164">
        <v>-5.0001499999999997</v>
      </c>
      <c r="C1164">
        <v>-9.6768099999999997</v>
      </c>
    </row>
    <row r="1165" spans="1:3" x14ac:dyDescent="0.3">
      <c r="A1165">
        <v>4.2088099999999997</v>
      </c>
      <c r="B1165">
        <v>-3.8483800000000001</v>
      </c>
      <c r="C1165">
        <v>-3.4589699999999999</v>
      </c>
    </row>
    <row r="1166" spans="1:3" x14ac:dyDescent="0.3">
      <c r="A1166">
        <v>9.3273700000000002</v>
      </c>
      <c r="B1166">
        <v>1.75817</v>
      </c>
      <c r="C1166">
        <v>-6.94998</v>
      </c>
    </row>
    <row r="1167" spans="1:3" x14ac:dyDescent="0.3">
      <c r="A1167">
        <v>1.1438299999999999</v>
      </c>
      <c r="B1167">
        <v>2.5901100000000001</v>
      </c>
      <c r="C1167">
        <v>1.16214</v>
      </c>
    </row>
    <row r="1168" spans="1:3" x14ac:dyDescent="0.3">
      <c r="A1168">
        <v>6.7278099999999998</v>
      </c>
      <c r="B1168">
        <v>-1.1410899999999999</v>
      </c>
      <c r="C1168">
        <v>-4.7028999999999996</v>
      </c>
    </row>
    <row r="1169" spans="1:3" x14ac:dyDescent="0.3">
      <c r="A1169">
        <v>8.2152799999999999</v>
      </c>
      <c r="B1169">
        <v>6.2730800000000002</v>
      </c>
      <c r="C1169">
        <v>-7.7565799999999996</v>
      </c>
    </row>
    <row r="1170" spans="1:3" x14ac:dyDescent="0.3">
      <c r="A1170">
        <v>7.0122400000000003</v>
      </c>
      <c r="B1170">
        <v>1.09043</v>
      </c>
      <c r="C1170">
        <v>-9.4292999999999996</v>
      </c>
    </row>
    <row r="1171" spans="1:3" x14ac:dyDescent="0.3">
      <c r="A1171">
        <v>-9.3676600000000008</v>
      </c>
      <c r="B1171">
        <v>9.6636900000000008</v>
      </c>
      <c r="C1171">
        <v>8.5165000000000006</v>
      </c>
    </row>
    <row r="1172" spans="1:3" x14ac:dyDescent="0.3">
      <c r="A1172">
        <v>7.5164</v>
      </c>
      <c r="B1172">
        <v>-4.4993400000000001</v>
      </c>
      <c r="C1172">
        <v>4.6253900000000003</v>
      </c>
    </row>
    <row r="1173" spans="1:3" x14ac:dyDescent="0.3">
      <c r="A1173">
        <v>-6.9551699999999999</v>
      </c>
      <c r="B1173">
        <v>9.0444700000000005</v>
      </c>
      <c r="C1173">
        <v>8.9345999999999997</v>
      </c>
    </row>
    <row r="1174" spans="1:3" x14ac:dyDescent="0.3">
      <c r="A1174">
        <v>-5.6080800000000002</v>
      </c>
      <c r="B1174">
        <v>7.0967700000000002</v>
      </c>
      <c r="C1174">
        <v>1.4774</v>
      </c>
    </row>
    <row r="1175" spans="1:3" x14ac:dyDescent="0.3">
      <c r="A1175">
        <v>6.6731800000000003</v>
      </c>
      <c r="B1175">
        <v>-6.4387999999999996</v>
      </c>
      <c r="C1175">
        <v>-4.9855</v>
      </c>
    </row>
    <row r="1176" spans="1:3" x14ac:dyDescent="0.3">
      <c r="A1176">
        <v>9.1110000000000007</v>
      </c>
      <c r="B1176">
        <v>2.54921</v>
      </c>
      <c r="C1176">
        <v>-4.4550900000000002</v>
      </c>
    </row>
    <row r="1177" spans="1:3" x14ac:dyDescent="0.3">
      <c r="A1177">
        <v>-8.0843500000000006</v>
      </c>
      <c r="B1177">
        <v>6.1238400000000004</v>
      </c>
      <c r="C1177">
        <v>-9.3227899999999995</v>
      </c>
    </row>
    <row r="1178" spans="1:3" x14ac:dyDescent="0.3">
      <c r="A1178">
        <v>0.48432900000000001</v>
      </c>
      <c r="B1178">
        <v>-1.59368</v>
      </c>
      <c r="C1178">
        <v>-8.8708200000000001</v>
      </c>
    </row>
    <row r="1179" spans="1:3" x14ac:dyDescent="0.3">
      <c r="A1179">
        <v>-7.0552700000000002</v>
      </c>
      <c r="B1179">
        <v>1.9620299999999999</v>
      </c>
      <c r="C1179">
        <v>5.3398199999999996</v>
      </c>
    </row>
    <row r="1180" spans="1:3" x14ac:dyDescent="0.3">
      <c r="A1180">
        <v>-6.4741999999999997</v>
      </c>
      <c r="B1180">
        <v>7.5853799999999998</v>
      </c>
      <c r="C1180">
        <v>-0.76235200000000003</v>
      </c>
    </row>
    <row r="1181" spans="1:3" x14ac:dyDescent="0.3">
      <c r="A1181">
        <v>-6.5367600000000001</v>
      </c>
      <c r="B1181">
        <v>3.7785000000000002</v>
      </c>
      <c r="C1181">
        <v>-1.91015</v>
      </c>
    </row>
    <row r="1182" spans="1:3" x14ac:dyDescent="0.3">
      <c r="A1182">
        <v>2.2955999999999999</v>
      </c>
      <c r="B1182">
        <v>8.7456899999999997</v>
      </c>
      <c r="C1182">
        <v>-5.7325999999999997</v>
      </c>
    </row>
    <row r="1183" spans="1:3" x14ac:dyDescent="0.3">
      <c r="A1183">
        <v>3.2947799999999998</v>
      </c>
      <c r="B1183">
        <v>-7.43675</v>
      </c>
      <c r="C1183">
        <v>2.33222</v>
      </c>
    </row>
    <row r="1184" spans="1:3" x14ac:dyDescent="0.3">
      <c r="A1184">
        <v>7.2582199999999997</v>
      </c>
      <c r="B1184">
        <v>-3.9115600000000001</v>
      </c>
      <c r="C1184">
        <v>3.8520500000000002</v>
      </c>
    </row>
    <row r="1185" spans="1:3" x14ac:dyDescent="0.3">
      <c r="A1185">
        <v>6.7455100000000003</v>
      </c>
      <c r="B1185">
        <v>-7.6708299999999996</v>
      </c>
      <c r="C1185">
        <v>7.8319700000000001</v>
      </c>
    </row>
    <row r="1186" spans="1:3" x14ac:dyDescent="0.3">
      <c r="A1186">
        <v>-8.2790599999999994</v>
      </c>
      <c r="B1186">
        <v>9.9218700000000002</v>
      </c>
      <c r="C1186">
        <v>-3.71197</v>
      </c>
    </row>
    <row r="1187" spans="1:3" x14ac:dyDescent="0.3">
      <c r="A1187">
        <v>-8.1737699999999993</v>
      </c>
      <c r="B1187">
        <v>6.3283199999999997</v>
      </c>
      <c r="C1187">
        <v>5.1322999999999999</v>
      </c>
    </row>
    <row r="1188" spans="1:3" x14ac:dyDescent="0.3">
      <c r="A1188">
        <v>-0.26032300000000003</v>
      </c>
      <c r="B1188">
        <v>1.2256199999999999</v>
      </c>
      <c r="C1188">
        <v>-1.3653999999999999</v>
      </c>
    </row>
    <row r="1189" spans="1:3" x14ac:dyDescent="0.3">
      <c r="A1189">
        <v>0.58442899999999998</v>
      </c>
      <c r="B1189">
        <v>-2.7774899999999998</v>
      </c>
      <c r="C1189">
        <v>-5.3538600000000001</v>
      </c>
    </row>
    <row r="1190" spans="1:3" x14ac:dyDescent="0.3">
      <c r="A1190">
        <v>9.0408000000000008</v>
      </c>
      <c r="B1190">
        <v>2.0880800000000002</v>
      </c>
      <c r="C1190">
        <v>-0.55696299999999999</v>
      </c>
    </row>
    <row r="1191" spans="1:3" x14ac:dyDescent="0.3">
      <c r="A1191">
        <v>7.5063300000000002</v>
      </c>
      <c r="B1191">
        <v>-9.0215800000000002</v>
      </c>
      <c r="C1191">
        <v>-4.1025999999999998</v>
      </c>
    </row>
    <row r="1192" spans="1:3" x14ac:dyDescent="0.3">
      <c r="A1192">
        <v>-4.83596</v>
      </c>
      <c r="B1192">
        <v>5.1289400000000001</v>
      </c>
      <c r="C1192">
        <v>0.49714700000000001</v>
      </c>
    </row>
    <row r="1193" spans="1:3" x14ac:dyDescent="0.3">
      <c r="A1193">
        <v>9.4735600000000009</v>
      </c>
      <c r="B1193">
        <v>0.83193499999999998</v>
      </c>
      <c r="C1193">
        <v>-6.3042100000000003</v>
      </c>
    </row>
    <row r="1194" spans="1:3" x14ac:dyDescent="0.3">
      <c r="A1194">
        <v>3.0164499999999999</v>
      </c>
      <c r="B1194">
        <v>3.1742300000000001</v>
      </c>
      <c r="C1194">
        <v>7.7694000000000001</v>
      </c>
    </row>
    <row r="1195" spans="1:3" x14ac:dyDescent="0.3">
      <c r="A1195">
        <v>-5.9230299999999998</v>
      </c>
      <c r="B1195">
        <v>-9.2165900000000001</v>
      </c>
      <c r="C1195">
        <v>-0.36500100000000002</v>
      </c>
    </row>
    <row r="1196" spans="1:3" x14ac:dyDescent="0.3">
      <c r="A1196">
        <v>-5.9550799999999997</v>
      </c>
      <c r="B1196">
        <v>0.70497799999999999</v>
      </c>
      <c r="C1196">
        <v>1.0107699999999999</v>
      </c>
    </row>
    <row r="1197" spans="1:3" x14ac:dyDescent="0.3">
      <c r="A1197">
        <v>-4.0778800000000004</v>
      </c>
      <c r="B1197">
        <v>4.9690200000000004</v>
      </c>
      <c r="C1197">
        <v>-0.88168000000000002</v>
      </c>
    </row>
    <row r="1198" spans="1:3" x14ac:dyDescent="0.3">
      <c r="A1198">
        <v>-5.7982100000000001</v>
      </c>
      <c r="B1198">
        <v>-2.8461599999999998</v>
      </c>
      <c r="C1198">
        <v>-2.0285700000000002</v>
      </c>
    </row>
    <row r="1199" spans="1:3" x14ac:dyDescent="0.3">
      <c r="A1199">
        <v>-1.3480000000000001</v>
      </c>
      <c r="B1199">
        <v>4.2493999999999996</v>
      </c>
      <c r="C1199">
        <v>3.5859200000000002</v>
      </c>
    </row>
    <row r="1200" spans="1:3" x14ac:dyDescent="0.3">
      <c r="A1200">
        <v>4.5933400000000004</v>
      </c>
      <c r="B1200">
        <v>-0.101627</v>
      </c>
      <c r="C1200">
        <v>-6.2437800000000001</v>
      </c>
    </row>
    <row r="1201" spans="1:3" x14ac:dyDescent="0.3">
      <c r="A1201">
        <v>-4.5167400000000003E-2</v>
      </c>
      <c r="B1201">
        <v>6.2688100000000002</v>
      </c>
      <c r="C1201">
        <v>6.7796900000000004</v>
      </c>
    </row>
    <row r="1202" spans="1:3" x14ac:dyDescent="0.3">
      <c r="A1202">
        <v>-6.5077699999999998</v>
      </c>
      <c r="B1202">
        <v>2.1301899999999998</v>
      </c>
      <c r="C1202">
        <v>-7.4770299999999998E-2</v>
      </c>
    </row>
    <row r="1203" spans="1:3" x14ac:dyDescent="0.3">
      <c r="A1203">
        <v>-9.10459</v>
      </c>
      <c r="B1203">
        <v>6.5266900000000003</v>
      </c>
      <c r="C1203">
        <v>6.4250600000000002</v>
      </c>
    </row>
    <row r="1204" spans="1:3" x14ac:dyDescent="0.3">
      <c r="A1204">
        <v>-8.1392900000000008</v>
      </c>
      <c r="B1204">
        <v>-5.3407400000000001E-2</v>
      </c>
      <c r="C1204">
        <v>4.2869400000000004</v>
      </c>
    </row>
    <row r="1205" spans="1:3" x14ac:dyDescent="0.3">
      <c r="A1205">
        <v>3.2139000000000002</v>
      </c>
      <c r="B1205">
        <v>-1.8787199999999999</v>
      </c>
      <c r="C1205">
        <v>-3.56426</v>
      </c>
    </row>
    <row r="1206" spans="1:3" x14ac:dyDescent="0.3">
      <c r="A1206">
        <v>-8.4127299999999998</v>
      </c>
      <c r="B1206">
        <v>-0.32105499999999998</v>
      </c>
      <c r="C1206">
        <v>-1.7334499999999999</v>
      </c>
    </row>
    <row r="1207" spans="1:3" x14ac:dyDescent="0.3">
      <c r="A1207">
        <v>-1.58422</v>
      </c>
      <c r="B1207">
        <v>8.2598299999999991</v>
      </c>
      <c r="C1207">
        <v>-9.0780399999999997</v>
      </c>
    </row>
    <row r="1208" spans="1:3" x14ac:dyDescent="0.3">
      <c r="A1208">
        <v>-0.511185</v>
      </c>
      <c r="B1208">
        <v>0.28504299999999999</v>
      </c>
      <c r="C1208">
        <v>-6.5297400000000003</v>
      </c>
    </row>
    <row r="1209" spans="1:3" x14ac:dyDescent="0.3">
      <c r="A1209">
        <v>2.7323200000000001</v>
      </c>
      <c r="B1209">
        <v>9.40916</v>
      </c>
      <c r="C1209">
        <v>8.2467100000000002</v>
      </c>
    </row>
    <row r="1210" spans="1:3" x14ac:dyDescent="0.3">
      <c r="A1210">
        <v>5.9651500000000004</v>
      </c>
      <c r="B1210">
        <v>-2.6126900000000002</v>
      </c>
      <c r="C1210">
        <v>0.77517000000000003</v>
      </c>
    </row>
    <row r="1211" spans="1:3" x14ac:dyDescent="0.3">
      <c r="A1211">
        <v>4.4264000000000001</v>
      </c>
      <c r="B1211">
        <v>6.6890499999999999</v>
      </c>
      <c r="C1211">
        <v>2.3575499999999998</v>
      </c>
    </row>
    <row r="1212" spans="1:3" x14ac:dyDescent="0.3">
      <c r="A1212">
        <v>6.6679899999999996</v>
      </c>
      <c r="B1212">
        <v>8.7282899999999994</v>
      </c>
      <c r="C1212">
        <v>5.7533500000000002</v>
      </c>
    </row>
    <row r="1213" spans="1:3" x14ac:dyDescent="0.3">
      <c r="A1213">
        <v>5.5241600000000002</v>
      </c>
      <c r="B1213">
        <v>7.2808000000000002</v>
      </c>
      <c r="C1213">
        <v>2.9792200000000002</v>
      </c>
    </row>
    <row r="1214" spans="1:3" x14ac:dyDescent="0.3">
      <c r="A1214">
        <v>-5.4545700000000004</v>
      </c>
      <c r="B1214">
        <v>-6.8880299999999997</v>
      </c>
      <c r="C1214">
        <v>8.2915700000000001</v>
      </c>
    </row>
    <row r="1215" spans="1:3" x14ac:dyDescent="0.3">
      <c r="A1215">
        <v>-5.1313800000000001</v>
      </c>
      <c r="B1215">
        <v>-1.9827900000000001</v>
      </c>
      <c r="C1215">
        <v>-2.7466699999999999</v>
      </c>
    </row>
    <row r="1216" spans="1:3" x14ac:dyDescent="0.3">
      <c r="A1216">
        <v>-1.2005999999999999</v>
      </c>
      <c r="B1216">
        <v>4.4947699999999999</v>
      </c>
      <c r="C1216">
        <v>-0.96438500000000005</v>
      </c>
    </row>
    <row r="1217" spans="1:3" x14ac:dyDescent="0.3">
      <c r="A1217">
        <v>0.54200899999999996</v>
      </c>
      <c r="B1217">
        <v>5.7216100000000001</v>
      </c>
      <c r="C1217">
        <v>0.82369499999999995</v>
      </c>
    </row>
    <row r="1218" spans="1:3" x14ac:dyDescent="0.3">
      <c r="A1218">
        <v>1.46336</v>
      </c>
      <c r="B1218">
        <v>3.1076999999999999</v>
      </c>
      <c r="C1218">
        <v>8.2805900000000001</v>
      </c>
    </row>
    <row r="1219" spans="1:3" x14ac:dyDescent="0.3">
      <c r="A1219">
        <v>-5.0581399999999999</v>
      </c>
      <c r="B1219">
        <v>-4.9998500000000003</v>
      </c>
      <c r="C1219">
        <v>7.8594299999999997</v>
      </c>
    </row>
    <row r="1220" spans="1:3" x14ac:dyDescent="0.3">
      <c r="A1220">
        <v>5.69536</v>
      </c>
      <c r="B1220">
        <v>-4.5408499999999998</v>
      </c>
      <c r="C1220">
        <v>1.15299</v>
      </c>
    </row>
    <row r="1221" spans="1:3" x14ac:dyDescent="0.3">
      <c r="A1221">
        <v>6.2410399999999999</v>
      </c>
      <c r="B1221">
        <v>8.0938099999999995</v>
      </c>
      <c r="C1221">
        <v>0.517594</v>
      </c>
    </row>
    <row r="1222" spans="1:3" x14ac:dyDescent="0.3">
      <c r="A1222">
        <v>-6.3066500000000003</v>
      </c>
      <c r="B1222">
        <v>3.73516</v>
      </c>
      <c r="C1222">
        <v>0.12634699999999999</v>
      </c>
    </row>
    <row r="1223" spans="1:3" x14ac:dyDescent="0.3">
      <c r="A1223">
        <v>0.73732699999999995</v>
      </c>
      <c r="B1223">
        <v>7.1028799999999999</v>
      </c>
      <c r="C1223">
        <v>-5.7521300000000002</v>
      </c>
    </row>
    <row r="1224" spans="1:3" x14ac:dyDescent="0.3">
      <c r="A1224">
        <v>-4.5518400000000003</v>
      </c>
      <c r="B1224">
        <v>4.9595599999999997</v>
      </c>
      <c r="C1224">
        <v>5.16465</v>
      </c>
    </row>
    <row r="1225" spans="1:3" x14ac:dyDescent="0.3">
      <c r="A1225">
        <v>9.7122100000000007</v>
      </c>
      <c r="B1225">
        <v>7.2383800000000003</v>
      </c>
      <c r="C1225">
        <v>-6.1879299999999997</v>
      </c>
    </row>
    <row r="1226" spans="1:3" x14ac:dyDescent="0.3">
      <c r="A1226">
        <v>4.6516299999999999</v>
      </c>
      <c r="B1226">
        <v>-8.63063</v>
      </c>
      <c r="C1226">
        <v>7.6613699999999998</v>
      </c>
    </row>
    <row r="1227" spans="1:3" x14ac:dyDescent="0.3">
      <c r="A1227">
        <v>5.4353499999999997</v>
      </c>
      <c r="B1227">
        <v>-9.2086600000000001</v>
      </c>
      <c r="C1227">
        <v>6.5190599999999996</v>
      </c>
    </row>
    <row r="1228" spans="1:3" x14ac:dyDescent="0.3">
      <c r="A1228">
        <v>-3.94665</v>
      </c>
      <c r="B1228">
        <v>-2.8394400000000002</v>
      </c>
      <c r="C1228">
        <v>9.8727400000000003</v>
      </c>
    </row>
    <row r="1229" spans="1:3" x14ac:dyDescent="0.3">
      <c r="A1229">
        <v>-0.91555500000000001</v>
      </c>
      <c r="B1229">
        <v>-6.5309600000000003</v>
      </c>
      <c r="C1229">
        <v>-2.93771</v>
      </c>
    </row>
    <row r="1230" spans="1:3" x14ac:dyDescent="0.3">
      <c r="A1230">
        <v>-0.498367</v>
      </c>
      <c r="B1230">
        <v>2.85867</v>
      </c>
      <c r="C1230">
        <v>-9.4937000000000005</v>
      </c>
    </row>
    <row r="1231" spans="1:3" x14ac:dyDescent="0.3">
      <c r="A1231">
        <v>6.9133599999999999</v>
      </c>
      <c r="B1231">
        <v>2.26722</v>
      </c>
      <c r="C1231">
        <v>9.6102799999999995</v>
      </c>
    </row>
    <row r="1232" spans="1:3" x14ac:dyDescent="0.3">
      <c r="A1232">
        <v>-3.6307900000000002</v>
      </c>
      <c r="B1232">
        <v>-9.6285900000000009</v>
      </c>
      <c r="C1232">
        <v>-3.8392300000000001</v>
      </c>
    </row>
    <row r="1233" spans="1:3" x14ac:dyDescent="0.3">
      <c r="A1233">
        <v>0.44923200000000002</v>
      </c>
      <c r="B1233">
        <v>-0.32837899999999998</v>
      </c>
      <c r="C1233">
        <v>-4.2548899999999996</v>
      </c>
    </row>
    <row r="1234" spans="1:3" x14ac:dyDescent="0.3">
      <c r="A1234">
        <v>8.7124199999999998</v>
      </c>
      <c r="B1234">
        <v>0.84322600000000003</v>
      </c>
      <c r="C1234">
        <v>0.29847099999999999</v>
      </c>
    </row>
    <row r="1235" spans="1:3" x14ac:dyDescent="0.3">
      <c r="A1235">
        <v>-2.3132999999999999</v>
      </c>
      <c r="B1235">
        <v>-6.3521200000000002</v>
      </c>
      <c r="C1235">
        <v>5.3102200000000002</v>
      </c>
    </row>
    <row r="1236" spans="1:3" x14ac:dyDescent="0.3">
      <c r="A1236">
        <v>6.2422599999999999</v>
      </c>
      <c r="B1236">
        <v>-1.9370099999999999</v>
      </c>
      <c r="C1236">
        <v>-8.6532199999999992</v>
      </c>
    </row>
    <row r="1237" spans="1:3" x14ac:dyDescent="0.3">
      <c r="A1237">
        <v>4.2854099999999997</v>
      </c>
      <c r="B1237">
        <v>3.4989499999999998</v>
      </c>
      <c r="C1237">
        <v>2.1695600000000002</v>
      </c>
    </row>
    <row r="1238" spans="1:3" x14ac:dyDescent="0.3">
      <c r="A1238">
        <v>-8.2937100000000008</v>
      </c>
      <c r="B1238">
        <v>5.3041200000000002</v>
      </c>
      <c r="C1238">
        <v>7.7495700000000003</v>
      </c>
    </row>
    <row r="1239" spans="1:3" x14ac:dyDescent="0.3">
      <c r="A1239">
        <v>6.1113299999999997</v>
      </c>
      <c r="B1239">
        <v>0.54994399999999999</v>
      </c>
      <c r="C1239">
        <v>-3.8132899999999998</v>
      </c>
    </row>
    <row r="1240" spans="1:3" x14ac:dyDescent="0.3">
      <c r="A1240">
        <v>3.8297699999999999</v>
      </c>
      <c r="B1240">
        <v>-0.72298300000000004</v>
      </c>
      <c r="C1240">
        <v>5.1271100000000001</v>
      </c>
    </row>
    <row r="1241" spans="1:3" x14ac:dyDescent="0.3">
      <c r="A1241">
        <v>-3.9243800000000002</v>
      </c>
      <c r="B1241">
        <v>-4.7218200000000001</v>
      </c>
      <c r="C1241">
        <v>-6.1082799999999997</v>
      </c>
    </row>
    <row r="1242" spans="1:3" x14ac:dyDescent="0.3">
      <c r="A1242">
        <v>9.5742700000000003</v>
      </c>
      <c r="B1242">
        <v>4.4218299999999999</v>
      </c>
      <c r="C1242">
        <v>4.7819500000000001</v>
      </c>
    </row>
    <row r="1243" spans="1:3" x14ac:dyDescent="0.3">
      <c r="A1243">
        <v>-2.0731199999999999</v>
      </c>
      <c r="B1243">
        <v>-0.84231100000000003</v>
      </c>
      <c r="C1243">
        <v>-0.33448299999999997</v>
      </c>
    </row>
    <row r="1244" spans="1:3" x14ac:dyDescent="0.3">
      <c r="A1244">
        <v>6.2703300000000004</v>
      </c>
      <c r="B1244">
        <v>-4.7907999999999999</v>
      </c>
      <c r="C1244">
        <v>-6.5517099999999999</v>
      </c>
    </row>
    <row r="1245" spans="1:3" x14ac:dyDescent="0.3">
      <c r="A1245">
        <v>-5.39018</v>
      </c>
      <c r="B1245">
        <v>-3.2444199999999999</v>
      </c>
      <c r="C1245">
        <v>-1.37059</v>
      </c>
    </row>
    <row r="1246" spans="1:3" x14ac:dyDescent="0.3">
      <c r="A1246">
        <v>2.5257100000000001</v>
      </c>
      <c r="B1246">
        <v>-5.6575199999999999</v>
      </c>
      <c r="C1246">
        <v>-1.8774999999999999</v>
      </c>
    </row>
    <row r="1247" spans="1:3" x14ac:dyDescent="0.3">
      <c r="A1247">
        <v>5.1545800000000002</v>
      </c>
      <c r="B1247">
        <v>-8.1597299999999997</v>
      </c>
      <c r="C1247">
        <v>9.6951199999999993</v>
      </c>
    </row>
    <row r="1248" spans="1:3" x14ac:dyDescent="0.3">
      <c r="A1248">
        <v>-1.2649900000000001</v>
      </c>
      <c r="B1248">
        <v>9.5443599999999993</v>
      </c>
      <c r="C1248">
        <v>6.1815199999999999</v>
      </c>
    </row>
    <row r="1249" spans="1:3" x14ac:dyDescent="0.3">
      <c r="A1249">
        <v>5.5140799999999999</v>
      </c>
      <c r="B1249">
        <v>3.7824599999999999</v>
      </c>
      <c r="C1249">
        <v>-3.1797200000000001</v>
      </c>
    </row>
    <row r="1250" spans="1:3" x14ac:dyDescent="0.3">
      <c r="A1250">
        <v>8.3715299999999999</v>
      </c>
      <c r="B1250">
        <v>-9.6737599999999997</v>
      </c>
      <c r="C1250">
        <v>-9.0566700000000004</v>
      </c>
    </row>
    <row r="1251" spans="1:3" x14ac:dyDescent="0.3">
      <c r="A1251">
        <v>4.2759499999999999</v>
      </c>
      <c r="B1251">
        <v>-3.80078</v>
      </c>
      <c r="C1251">
        <v>-8.8128299999999999</v>
      </c>
    </row>
    <row r="1252" spans="1:3" x14ac:dyDescent="0.3">
      <c r="A1252">
        <v>0.611286</v>
      </c>
      <c r="B1252">
        <v>-6.9328900000000004</v>
      </c>
      <c r="C1252">
        <v>1.15177</v>
      </c>
    </row>
    <row r="1253" spans="1:3" x14ac:dyDescent="0.3">
      <c r="A1253">
        <v>8.9404000000000003</v>
      </c>
      <c r="B1253">
        <v>9.2544299999999993</v>
      </c>
      <c r="C1253">
        <v>-7.2298299999999998</v>
      </c>
    </row>
    <row r="1254" spans="1:3" x14ac:dyDescent="0.3">
      <c r="A1254">
        <v>1.6831</v>
      </c>
      <c r="B1254">
        <v>2.7884799999999998</v>
      </c>
      <c r="C1254">
        <v>-2.2608100000000002</v>
      </c>
    </row>
    <row r="1255" spans="1:3" x14ac:dyDescent="0.3">
      <c r="A1255">
        <v>-1.9180900000000001</v>
      </c>
      <c r="B1255">
        <v>4.4019899999999996</v>
      </c>
      <c r="C1255">
        <v>-0.54780700000000004</v>
      </c>
    </row>
    <row r="1256" spans="1:3" x14ac:dyDescent="0.3">
      <c r="A1256">
        <v>-2.4249999999999998</v>
      </c>
      <c r="B1256">
        <v>-7.5252499999999998</v>
      </c>
      <c r="C1256">
        <v>5.7985199999999997E-3</v>
      </c>
    </row>
    <row r="1257" spans="1:3" x14ac:dyDescent="0.3">
      <c r="A1257">
        <v>4.2915099999999997</v>
      </c>
      <c r="B1257">
        <v>6.0319799999999999</v>
      </c>
      <c r="C1257">
        <v>2.6789100000000001</v>
      </c>
    </row>
    <row r="1258" spans="1:3" x14ac:dyDescent="0.3">
      <c r="A1258">
        <v>-5.1561000000000003</v>
      </c>
      <c r="B1258">
        <v>-1.40385</v>
      </c>
      <c r="C1258">
        <v>3.8236599999999998</v>
      </c>
    </row>
    <row r="1259" spans="1:3" x14ac:dyDescent="0.3">
      <c r="A1259">
        <v>-1.46733</v>
      </c>
      <c r="B1259">
        <v>-3.6454399999999998</v>
      </c>
      <c r="C1259">
        <v>7.3268800000000001</v>
      </c>
    </row>
    <row r="1260" spans="1:3" x14ac:dyDescent="0.3">
      <c r="A1260">
        <v>4.0113500000000002</v>
      </c>
      <c r="B1260">
        <v>-0.64943399999999996</v>
      </c>
      <c r="C1260">
        <v>6.0246599999999999</v>
      </c>
    </row>
    <row r="1261" spans="1:3" x14ac:dyDescent="0.3">
      <c r="A1261">
        <v>-2.93283</v>
      </c>
      <c r="B1261">
        <v>1.40263</v>
      </c>
      <c r="C1261">
        <v>-8.5210699999999999</v>
      </c>
    </row>
    <row r="1262" spans="1:3" x14ac:dyDescent="0.3">
      <c r="A1262">
        <v>4.2460399999999998</v>
      </c>
      <c r="B1262">
        <v>-6.8425599999999998</v>
      </c>
      <c r="C1262">
        <v>1.7053700000000001</v>
      </c>
    </row>
    <row r="1263" spans="1:3" x14ac:dyDescent="0.3">
      <c r="A1263">
        <v>8.2570899999999998</v>
      </c>
      <c r="B1263">
        <v>-2.8913199999999999</v>
      </c>
      <c r="C1263">
        <v>-7.9918800000000001</v>
      </c>
    </row>
    <row r="1264" spans="1:3" x14ac:dyDescent="0.3">
      <c r="A1264">
        <v>-5.0682099999999997</v>
      </c>
      <c r="B1264">
        <v>3.5373999999999999</v>
      </c>
      <c r="C1264">
        <v>3.5419800000000001</v>
      </c>
    </row>
    <row r="1265" spans="1:3" x14ac:dyDescent="0.3">
      <c r="A1265">
        <v>8.7700999999999993</v>
      </c>
      <c r="B1265">
        <v>-7.9226099999999997</v>
      </c>
      <c r="C1265">
        <v>9.2721300000000006</v>
      </c>
    </row>
    <row r="1266" spans="1:3" x14ac:dyDescent="0.3">
      <c r="A1266">
        <v>-3.8581500000000002</v>
      </c>
      <c r="B1266">
        <v>-4.0336299999999996</v>
      </c>
      <c r="C1266">
        <v>-7.1883299999999997</v>
      </c>
    </row>
    <row r="1267" spans="1:3" x14ac:dyDescent="0.3">
      <c r="A1267">
        <v>-5.2324000000000002</v>
      </c>
      <c r="B1267">
        <v>-7.9265699999999999</v>
      </c>
      <c r="C1267">
        <v>6.3124500000000001</v>
      </c>
    </row>
    <row r="1268" spans="1:3" x14ac:dyDescent="0.3">
      <c r="A1268">
        <v>-5.90503</v>
      </c>
      <c r="B1268">
        <v>5.4106300000000003</v>
      </c>
      <c r="C1268">
        <v>-9.4399899999999999</v>
      </c>
    </row>
    <row r="1269" spans="1:3" x14ac:dyDescent="0.3">
      <c r="A1269">
        <v>-2.5205199999999999</v>
      </c>
      <c r="B1269">
        <v>4.3510200000000001</v>
      </c>
      <c r="C1269">
        <v>0.91067200000000004</v>
      </c>
    </row>
    <row r="1270" spans="1:3" x14ac:dyDescent="0.3">
      <c r="A1270">
        <v>-4.2722899999999999</v>
      </c>
      <c r="B1270">
        <v>2.4826800000000002</v>
      </c>
      <c r="C1270">
        <v>5.7139800000000003</v>
      </c>
    </row>
    <row r="1271" spans="1:3" x14ac:dyDescent="0.3">
      <c r="A1271">
        <v>9.1869899999999998</v>
      </c>
      <c r="B1271">
        <v>-4.0101300000000002</v>
      </c>
      <c r="C1271">
        <v>4.5896800000000004</v>
      </c>
    </row>
    <row r="1272" spans="1:3" x14ac:dyDescent="0.3">
      <c r="A1272">
        <v>0.37293599999999999</v>
      </c>
      <c r="B1272">
        <v>7.4446899999999996</v>
      </c>
      <c r="C1272">
        <v>-7.0030799999999997</v>
      </c>
    </row>
    <row r="1273" spans="1:3" x14ac:dyDescent="0.3">
      <c r="A1273">
        <v>8.8952299999999997</v>
      </c>
      <c r="B1273">
        <v>7.8603500000000004</v>
      </c>
      <c r="C1273">
        <v>3.01248</v>
      </c>
    </row>
    <row r="1274" spans="1:3" x14ac:dyDescent="0.3">
      <c r="A1274">
        <v>-8.4969599999999996</v>
      </c>
      <c r="B1274">
        <v>-2.9660899999999999</v>
      </c>
      <c r="C1274">
        <v>-0.55574199999999996</v>
      </c>
    </row>
    <row r="1275" spans="1:3" x14ac:dyDescent="0.3">
      <c r="A1275">
        <v>8.4993999999999996</v>
      </c>
      <c r="B1275">
        <v>6.4119400000000004</v>
      </c>
      <c r="C1275">
        <v>0.80141600000000002</v>
      </c>
    </row>
    <row r="1276" spans="1:3" x14ac:dyDescent="0.3">
      <c r="A1276">
        <v>8.1884200000000007</v>
      </c>
      <c r="B1276">
        <v>4.55</v>
      </c>
      <c r="C1276">
        <v>4.3266099999999996</v>
      </c>
    </row>
    <row r="1277" spans="1:3" x14ac:dyDescent="0.3">
      <c r="A1277">
        <v>-0.12665199999999999</v>
      </c>
      <c r="B1277">
        <v>-7.1947400000000004</v>
      </c>
      <c r="C1277">
        <v>8.0098900000000004</v>
      </c>
    </row>
    <row r="1278" spans="1:3" x14ac:dyDescent="0.3">
      <c r="A1278">
        <v>-8.2329799999999995</v>
      </c>
      <c r="B1278">
        <v>-8.3825199999999995</v>
      </c>
      <c r="C1278">
        <v>4.00861</v>
      </c>
    </row>
    <row r="1279" spans="1:3" x14ac:dyDescent="0.3">
      <c r="A1279">
        <v>8.3135499999999993</v>
      </c>
      <c r="B1279">
        <v>8.62087</v>
      </c>
      <c r="C1279">
        <v>-2.7149299999999998</v>
      </c>
    </row>
    <row r="1280" spans="1:3" x14ac:dyDescent="0.3">
      <c r="A1280">
        <v>6.3356399999999997</v>
      </c>
      <c r="B1280">
        <v>-9.9075299999999995</v>
      </c>
      <c r="C1280">
        <v>4.4611999999999998</v>
      </c>
    </row>
    <row r="1281" spans="1:3" x14ac:dyDescent="0.3">
      <c r="A1281">
        <v>4.2854099999999997</v>
      </c>
      <c r="B1281">
        <v>1.4801500000000001</v>
      </c>
      <c r="C1281">
        <v>-3.5206200000000001</v>
      </c>
    </row>
    <row r="1282" spans="1:3" x14ac:dyDescent="0.3">
      <c r="A1282">
        <v>-0.64119400000000004</v>
      </c>
      <c r="B1282">
        <v>-2.2049599999999998</v>
      </c>
      <c r="C1282">
        <v>5.7844800000000003</v>
      </c>
    </row>
    <row r="1283" spans="1:3" x14ac:dyDescent="0.3">
      <c r="A1283">
        <v>4.09619</v>
      </c>
      <c r="B1283">
        <v>-5.4234400000000003</v>
      </c>
      <c r="C1283">
        <v>7.4141700000000004</v>
      </c>
    </row>
    <row r="1284" spans="1:3" x14ac:dyDescent="0.3">
      <c r="A1284">
        <v>4.2439</v>
      </c>
      <c r="B1284">
        <v>-8.1942199999999996</v>
      </c>
      <c r="C1284">
        <v>-9.4842399999999998</v>
      </c>
    </row>
    <row r="1285" spans="1:3" x14ac:dyDescent="0.3">
      <c r="A1285">
        <v>-1.81433</v>
      </c>
      <c r="B1285">
        <v>4.3626199999999997</v>
      </c>
      <c r="C1285">
        <v>-8.6803799999999995</v>
      </c>
    </row>
    <row r="1286" spans="1:3" x14ac:dyDescent="0.3">
      <c r="A1286">
        <v>-3.0973199999999999</v>
      </c>
      <c r="B1286">
        <v>-2.9670100000000001</v>
      </c>
      <c r="C1286">
        <v>-3.3057599999999998</v>
      </c>
    </row>
    <row r="1287" spans="1:3" x14ac:dyDescent="0.3">
      <c r="A1287">
        <v>9.5126200000000001</v>
      </c>
      <c r="B1287">
        <v>-3.0265200000000001</v>
      </c>
      <c r="C1287">
        <v>-9.6700900000000001</v>
      </c>
    </row>
    <row r="1288" spans="1:3" x14ac:dyDescent="0.3">
      <c r="A1288">
        <v>-2.4176799999999998</v>
      </c>
      <c r="B1288">
        <v>-8.4386700000000001</v>
      </c>
      <c r="C1288">
        <v>-5.68316</v>
      </c>
    </row>
    <row r="1289" spans="1:3" x14ac:dyDescent="0.3">
      <c r="A1289">
        <v>8.7270699999999994</v>
      </c>
      <c r="B1289">
        <v>8.1679700000000004</v>
      </c>
      <c r="C1289">
        <v>0.413221</v>
      </c>
    </row>
    <row r="1290" spans="1:3" x14ac:dyDescent="0.3">
      <c r="A1290">
        <v>-8.1215899999999994</v>
      </c>
      <c r="B1290">
        <v>8.2207699999999999</v>
      </c>
      <c r="C1290">
        <v>-3.57891</v>
      </c>
    </row>
    <row r="1291" spans="1:3" x14ac:dyDescent="0.3">
      <c r="A1291">
        <v>9.5541199999999993</v>
      </c>
      <c r="B1291">
        <v>3.4229599999999998</v>
      </c>
      <c r="C1291">
        <v>-7.6006299999999998</v>
      </c>
    </row>
    <row r="1292" spans="1:3" x14ac:dyDescent="0.3">
      <c r="A1292">
        <v>-9.2132299999999994</v>
      </c>
      <c r="B1292">
        <v>-2.4426999999999999</v>
      </c>
      <c r="C1292">
        <v>-2.04291</v>
      </c>
    </row>
    <row r="1293" spans="1:3" x14ac:dyDescent="0.3">
      <c r="A1293">
        <v>9.9023400000000006</v>
      </c>
      <c r="B1293">
        <v>7.7660499999999999</v>
      </c>
      <c r="C1293">
        <v>-0.58778600000000003</v>
      </c>
    </row>
    <row r="1294" spans="1:3" x14ac:dyDescent="0.3">
      <c r="A1294">
        <v>-5.6718599999999997</v>
      </c>
      <c r="B1294">
        <v>6.4061399999999997</v>
      </c>
      <c r="C1294">
        <v>-1.3376300000000001</v>
      </c>
    </row>
    <row r="1295" spans="1:3" x14ac:dyDescent="0.3">
      <c r="A1295">
        <v>4.8591600000000001</v>
      </c>
      <c r="B1295">
        <v>5.1817399999999996</v>
      </c>
      <c r="C1295">
        <v>-9.0511800000000004</v>
      </c>
    </row>
    <row r="1296" spans="1:3" x14ac:dyDescent="0.3">
      <c r="A1296">
        <v>-5.4460300000000004</v>
      </c>
      <c r="B1296">
        <v>-9.7073300000000007</v>
      </c>
      <c r="C1296">
        <v>-9.2169000000000008</v>
      </c>
    </row>
    <row r="1297" spans="1:3" x14ac:dyDescent="0.3">
      <c r="A1297">
        <v>0.91372399999999998</v>
      </c>
      <c r="B1297">
        <v>-8.8332800000000002</v>
      </c>
      <c r="C1297">
        <v>9.9825999999999997</v>
      </c>
    </row>
    <row r="1298" spans="1:3" x14ac:dyDescent="0.3">
      <c r="A1298">
        <v>-4.9894699999999998</v>
      </c>
      <c r="B1298">
        <v>-6.7751099999999995E-2</v>
      </c>
      <c r="C1298">
        <v>-3.1431</v>
      </c>
    </row>
    <row r="1299" spans="1:3" x14ac:dyDescent="0.3">
      <c r="A1299">
        <v>8.1615599999999997</v>
      </c>
      <c r="B1299">
        <v>-7.8487499999999999</v>
      </c>
      <c r="C1299">
        <v>7.1337000000000002</v>
      </c>
    </row>
    <row r="1300" spans="1:3" x14ac:dyDescent="0.3">
      <c r="A1300">
        <v>-1.51952</v>
      </c>
      <c r="B1300">
        <v>-4.7981199999999999</v>
      </c>
      <c r="C1300">
        <v>1.17618</v>
      </c>
    </row>
    <row r="1301" spans="1:3" x14ac:dyDescent="0.3">
      <c r="A1301">
        <v>-1.83233</v>
      </c>
      <c r="B1301">
        <v>-0.19470799999999999</v>
      </c>
      <c r="C1301">
        <v>-9.1555500000000001E-3</v>
      </c>
    </row>
    <row r="1302" spans="1:3" x14ac:dyDescent="0.3">
      <c r="A1302">
        <v>-3.1821600000000001</v>
      </c>
      <c r="B1302">
        <v>-8.8564699999999998</v>
      </c>
      <c r="C1302">
        <v>2.1283599999999998</v>
      </c>
    </row>
    <row r="1303" spans="1:3" x14ac:dyDescent="0.3">
      <c r="A1303">
        <v>8.8070299999999992</v>
      </c>
      <c r="B1303">
        <v>2.1533899999999999</v>
      </c>
      <c r="C1303">
        <v>-8.3678699999999999</v>
      </c>
    </row>
    <row r="1304" spans="1:3" x14ac:dyDescent="0.3">
      <c r="A1304">
        <v>6.7595400000000003</v>
      </c>
      <c r="B1304">
        <v>-8.0938099999999995</v>
      </c>
      <c r="C1304">
        <v>-6.72506</v>
      </c>
    </row>
    <row r="1305" spans="1:3" x14ac:dyDescent="0.3">
      <c r="A1305">
        <v>-1.4398599999999999</v>
      </c>
      <c r="B1305">
        <v>4.9351500000000001</v>
      </c>
      <c r="C1305">
        <v>8.1267700000000005</v>
      </c>
    </row>
    <row r="1306" spans="1:3" x14ac:dyDescent="0.3">
      <c r="A1306">
        <v>2.7304900000000001</v>
      </c>
      <c r="B1306">
        <v>-5.7527400000000002</v>
      </c>
      <c r="C1306">
        <v>3.0756600000000001</v>
      </c>
    </row>
    <row r="1307" spans="1:3" x14ac:dyDescent="0.3">
      <c r="A1307">
        <v>6.2706400000000002</v>
      </c>
      <c r="B1307">
        <v>-3.19956</v>
      </c>
      <c r="C1307">
        <v>1.8509500000000001</v>
      </c>
    </row>
    <row r="1308" spans="1:3" x14ac:dyDescent="0.3">
      <c r="A1308">
        <v>5.6428700000000003</v>
      </c>
      <c r="B1308">
        <v>-5.8452099999999998</v>
      </c>
      <c r="C1308">
        <v>3.0600900000000002</v>
      </c>
    </row>
    <row r="1309" spans="1:3" x14ac:dyDescent="0.3">
      <c r="A1309">
        <v>5.2879399999999999</v>
      </c>
      <c r="B1309">
        <v>-9.9688700000000008</v>
      </c>
      <c r="C1309">
        <v>-7.8844599999999998</v>
      </c>
    </row>
    <row r="1310" spans="1:3" x14ac:dyDescent="0.3">
      <c r="A1310">
        <v>-5.1124599999999996</v>
      </c>
      <c r="B1310">
        <v>4.9525399999999999</v>
      </c>
      <c r="C1310">
        <v>2.5138099999999999</v>
      </c>
    </row>
    <row r="1311" spans="1:3" x14ac:dyDescent="0.3">
      <c r="A1311">
        <v>8.6193399999999993</v>
      </c>
      <c r="B1311">
        <v>-8.8332800000000002</v>
      </c>
      <c r="C1311">
        <v>-2.9087200000000002</v>
      </c>
    </row>
    <row r="1312" spans="1:3" x14ac:dyDescent="0.3">
      <c r="A1312">
        <v>-0.60914900000000005</v>
      </c>
      <c r="B1312">
        <v>0.49378899999999998</v>
      </c>
      <c r="C1312">
        <v>8.5750899999999994</v>
      </c>
    </row>
    <row r="1313" spans="1:3" x14ac:dyDescent="0.3">
      <c r="A1313">
        <v>6.0435800000000004</v>
      </c>
      <c r="B1313">
        <v>8.7533200000000004</v>
      </c>
      <c r="C1313">
        <v>-9.5297099999999997</v>
      </c>
    </row>
    <row r="1314" spans="1:3" x14ac:dyDescent="0.3">
      <c r="A1314">
        <v>2.7234699999999998</v>
      </c>
      <c r="B1314">
        <v>4.8497000000000003</v>
      </c>
      <c r="C1314">
        <v>-3.5196999999999998</v>
      </c>
    </row>
    <row r="1315" spans="1:3" x14ac:dyDescent="0.3">
      <c r="A1315">
        <v>6.8504899999999997</v>
      </c>
      <c r="B1315">
        <v>-0.37293599999999999</v>
      </c>
      <c r="C1315">
        <v>9.6472099999999994</v>
      </c>
    </row>
    <row r="1316" spans="1:3" x14ac:dyDescent="0.3">
      <c r="A1316">
        <v>-6.1418499999999998</v>
      </c>
      <c r="B1316">
        <v>-7.1797800000000001</v>
      </c>
      <c r="C1316">
        <v>-7.0848699999999996</v>
      </c>
    </row>
    <row r="1317" spans="1:3" x14ac:dyDescent="0.3">
      <c r="A1317">
        <v>9.5584000000000007</v>
      </c>
      <c r="B1317">
        <v>6.8346200000000001</v>
      </c>
      <c r="C1317">
        <v>-2.12256</v>
      </c>
    </row>
    <row r="1318" spans="1:3" x14ac:dyDescent="0.3">
      <c r="A1318">
        <v>6.28925</v>
      </c>
      <c r="B1318">
        <v>4.5512300000000003</v>
      </c>
      <c r="C1318">
        <v>-9.9185199999999991</v>
      </c>
    </row>
    <row r="1319" spans="1:3" x14ac:dyDescent="0.3">
      <c r="A1319">
        <v>-1.0477000000000001</v>
      </c>
      <c r="B1319">
        <v>-7.8951399999999996</v>
      </c>
      <c r="C1319">
        <v>-5.8595499999999996</v>
      </c>
    </row>
    <row r="1320" spans="1:3" x14ac:dyDescent="0.3">
      <c r="A1320">
        <v>-3.8053499999999998</v>
      </c>
      <c r="B1320">
        <v>7.3750999999999998</v>
      </c>
      <c r="C1320">
        <v>-0.67018599999999995</v>
      </c>
    </row>
    <row r="1321" spans="1:3" x14ac:dyDescent="0.3">
      <c r="A1321">
        <v>5.0962899999999998</v>
      </c>
      <c r="B1321">
        <v>4.91256</v>
      </c>
      <c r="C1321">
        <v>3.09</v>
      </c>
    </row>
    <row r="1322" spans="1:3" x14ac:dyDescent="0.3">
      <c r="A1322">
        <v>-9.9514800000000001</v>
      </c>
      <c r="B1322">
        <v>7.3696099999999998</v>
      </c>
      <c r="C1322">
        <v>9.56114</v>
      </c>
    </row>
    <row r="1323" spans="1:3" x14ac:dyDescent="0.3">
      <c r="A1323">
        <v>-9.2922799999999999</v>
      </c>
      <c r="B1323">
        <v>7.2499799999999999</v>
      </c>
      <c r="C1323">
        <v>8.7151700000000005</v>
      </c>
    </row>
    <row r="1324" spans="1:3" x14ac:dyDescent="0.3">
      <c r="A1324">
        <v>2.9285600000000001</v>
      </c>
      <c r="B1324">
        <v>-5.5900800000000004</v>
      </c>
      <c r="C1324">
        <v>3.3155299999999999</v>
      </c>
    </row>
    <row r="1325" spans="1:3" x14ac:dyDescent="0.3">
      <c r="A1325">
        <v>-3.1592799999999999</v>
      </c>
      <c r="B1325">
        <v>-9.11374</v>
      </c>
      <c r="C1325">
        <v>6.1574099999999996</v>
      </c>
    </row>
    <row r="1326" spans="1:3" x14ac:dyDescent="0.3">
      <c r="A1326">
        <v>-1.2176899999999999</v>
      </c>
      <c r="B1326">
        <v>9.7213700000000003</v>
      </c>
      <c r="C1326">
        <v>-1.3763799999999999</v>
      </c>
    </row>
    <row r="1327" spans="1:3" x14ac:dyDescent="0.3">
      <c r="A1327">
        <v>-5.2619999999999996</v>
      </c>
      <c r="B1327">
        <v>-1.0101599999999999</v>
      </c>
      <c r="C1327">
        <v>-4.6699400000000004</v>
      </c>
    </row>
    <row r="1328" spans="1:3" x14ac:dyDescent="0.3">
      <c r="A1328">
        <v>6.6173299999999999</v>
      </c>
      <c r="B1328">
        <v>7.8432600000000005E-2</v>
      </c>
      <c r="C1328">
        <v>2.5403600000000002</v>
      </c>
    </row>
    <row r="1329" spans="1:3" x14ac:dyDescent="0.3">
      <c r="A1329">
        <v>-9.3484300000000005</v>
      </c>
      <c r="B1329">
        <v>-3.1562199999999998</v>
      </c>
      <c r="C1329">
        <v>-3.6011799999999998</v>
      </c>
    </row>
    <row r="1330" spans="1:3" x14ac:dyDescent="0.3">
      <c r="A1330">
        <v>-7.9634999999999998</v>
      </c>
      <c r="B1330">
        <v>-8.8753899999999994</v>
      </c>
      <c r="C1330">
        <v>5.8763399999999999</v>
      </c>
    </row>
    <row r="1331" spans="1:3" x14ac:dyDescent="0.3">
      <c r="A1331">
        <v>-5.4640300000000002</v>
      </c>
      <c r="B1331">
        <v>0.53041199999999999</v>
      </c>
      <c r="C1331">
        <v>-2.03986</v>
      </c>
    </row>
    <row r="1332" spans="1:3" x14ac:dyDescent="0.3">
      <c r="A1332">
        <v>7.7907700000000002</v>
      </c>
      <c r="B1332">
        <v>3.4858199999999999</v>
      </c>
      <c r="C1332">
        <v>1.2036500000000001</v>
      </c>
    </row>
    <row r="1333" spans="1:3" x14ac:dyDescent="0.3">
      <c r="A1333">
        <v>7.6976800000000001</v>
      </c>
      <c r="B1333">
        <v>-2.1015000000000001</v>
      </c>
      <c r="C1333">
        <v>3.7498100000000001</v>
      </c>
    </row>
    <row r="1334" spans="1:3" x14ac:dyDescent="0.3">
      <c r="A1334">
        <v>9.6691800000000008</v>
      </c>
      <c r="B1334">
        <v>-7.9870000000000001</v>
      </c>
      <c r="C1334">
        <v>3.8065699999999998</v>
      </c>
    </row>
    <row r="1335" spans="1:3" x14ac:dyDescent="0.3">
      <c r="A1335">
        <v>-2.02948</v>
      </c>
      <c r="B1335">
        <v>1.30558</v>
      </c>
      <c r="C1335">
        <v>-3.6698499999999998</v>
      </c>
    </row>
    <row r="1336" spans="1:3" x14ac:dyDescent="0.3">
      <c r="A1336">
        <v>4.9201899999999998</v>
      </c>
      <c r="B1336">
        <v>4.3766600000000002</v>
      </c>
      <c r="C1336">
        <v>-6.6737900000000003</v>
      </c>
    </row>
    <row r="1337" spans="1:3" x14ac:dyDescent="0.3">
      <c r="A1337">
        <v>1.91839</v>
      </c>
      <c r="B1337">
        <v>2.3697599999999999</v>
      </c>
      <c r="C1337">
        <v>9.6813900000000004</v>
      </c>
    </row>
    <row r="1338" spans="1:3" x14ac:dyDescent="0.3">
      <c r="A1338">
        <v>5.0859100000000002</v>
      </c>
      <c r="B1338">
        <v>1.8512500000000001</v>
      </c>
      <c r="C1338">
        <v>-2.6316099999999998</v>
      </c>
    </row>
    <row r="1339" spans="1:3" x14ac:dyDescent="0.3">
      <c r="A1339">
        <v>-2.0154399999999999</v>
      </c>
      <c r="B1339">
        <v>-8.8207599999999999</v>
      </c>
      <c r="C1339">
        <v>-8.1395900000000001</v>
      </c>
    </row>
    <row r="1340" spans="1:3" x14ac:dyDescent="0.3">
      <c r="A1340">
        <v>-2.1661999999999999</v>
      </c>
      <c r="B1340">
        <v>5.5778699999999999</v>
      </c>
      <c r="C1340">
        <v>-9.5474099999999993</v>
      </c>
    </row>
    <row r="1341" spans="1:3" x14ac:dyDescent="0.3">
      <c r="A1341">
        <v>7.9903599999999999</v>
      </c>
      <c r="B1341">
        <v>7.7169100000000004</v>
      </c>
      <c r="C1341">
        <v>-4.4251800000000001E-2</v>
      </c>
    </row>
    <row r="1342" spans="1:3" x14ac:dyDescent="0.3">
      <c r="A1342">
        <v>-3.5139</v>
      </c>
      <c r="B1342">
        <v>-1.82073</v>
      </c>
      <c r="C1342">
        <v>-5.53545</v>
      </c>
    </row>
    <row r="1343" spans="1:3" x14ac:dyDescent="0.3">
      <c r="A1343">
        <v>9.1457899999999999</v>
      </c>
      <c r="B1343">
        <v>-7.0747999999999998</v>
      </c>
      <c r="C1343">
        <v>-2.93893</v>
      </c>
    </row>
    <row r="1344" spans="1:3" x14ac:dyDescent="0.3">
      <c r="A1344">
        <v>-3.5947800000000001</v>
      </c>
      <c r="B1344">
        <v>0.27588699999999999</v>
      </c>
      <c r="C1344">
        <v>-9.1061099999999993</v>
      </c>
    </row>
    <row r="1345" spans="1:3" x14ac:dyDescent="0.3">
      <c r="A1345">
        <v>6.5373700000000001</v>
      </c>
      <c r="B1345">
        <v>5.8534499999999996</v>
      </c>
      <c r="C1345">
        <v>7.95221</v>
      </c>
    </row>
    <row r="1346" spans="1:3" x14ac:dyDescent="0.3">
      <c r="A1346">
        <v>1.8811599999999999</v>
      </c>
      <c r="B1346">
        <v>3.3179699999999999</v>
      </c>
      <c r="C1346">
        <v>2.6316099999999998</v>
      </c>
    </row>
    <row r="1347" spans="1:3" x14ac:dyDescent="0.3">
      <c r="A1347">
        <v>8.9324600000000007</v>
      </c>
      <c r="B1347">
        <v>6.9679900000000004</v>
      </c>
      <c r="C1347">
        <v>8.0581099999999992</v>
      </c>
    </row>
    <row r="1348" spans="1:3" x14ac:dyDescent="0.3">
      <c r="A1348">
        <v>-6.1656500000000003</v>
      </c>
      <c r="B1348">
        <v>1.8067</v>
      </c>
      <c r="C1348">
        <v>7.7022599999999999</v>
      </c>
    </row>
    <row r="1349" spans="1:3" x14ac:dyDescent="0.3">
      <c r="A1349">
        <v>8.4295200000000001</v>
      </c>
      <c r="B1349">
        <v>5.3978099999999998</v>
      </c>
      <c r="C1349">
        <v>8.8735599999999994</v>
      </c>
    </row>
    <row r="1350" spans="1:3" x14ac:dyDescent="0.3">
      <c r="A1350">
        <v>4.8106299999999997</v>
      </c>
      <c r="B1350">
        <v>4.38429</v>
      </c>
      <c r="C1350">
        <v>-9.0691900000000008</v>
      </c>
    </row>
    <row r="1351" spans="1:3" x14ac:dyDescent="0.3">
      <c r="A1351">
        <v>3.1128900000000002</v>
      </c>
      <c r="B1351">
        <v>6.7403199999999996</v>
      </c>
      <c r="C1351">
        <v>-3.4211200000000002</v>
      </c>
    </row>
    <row r="1352" spans="1:3" x14ac:dyDescent="0.3">
      <c r="A1352">
        <v>1.17496</v>
      </c>
      <c r="B1352">
        <v>8.0721500000000006</v>
      </c>
      <c r="C1352">
        <v>1.2537</v>
      </c>
    </row>
    <row r="1353" spans="1:3" x14ac:dyDescent="0.3">
      <c r="A1353">
        <v>-2.03925</v>
      </c>
      <c r="B1353">
        <v>-7.8463099999999999</v>
      </c>
      <c r="C1353">
        <v>-3.4702600000000001</v>
      </c>
    </row>
    <row r="1354" spans="1:3" x14ac:dyDescent="0.3">
      <c r="A1354">
        <v>-9.8623600000000007</v>
      </c>
      <c r="B1354">
        <v>8.7011299999999991</v>
      </c>
      <c r="C1354">
        <v>9.7167899999999996</v>
      </c>
    </row>
    <row r="1355" spans="1:3" x14ac:dyDescent="0.3">
      <c r="A1355">
        <v>-4.3415600000000003</v>
      </c>
      <c r="B1355">
        <v>1.6470800000000001</v>
      </c>
      <c r="C1355">
        <v>8.6071399999999993</v>
      </c>
    </row>
    <row r="1356" spans="1:3" x14ac:dyDescent="0.3">
      <c r="A1356">
        <v>8.8463999999999992</v>
      </c>
      <c r="B1356">
        <v>-6.5245499999999996</v>
      </c>
      <c r="C1356">
        <v>-8.0434599999999996</v>
      </c>
    </row>
    <row r="1357" spans="1:3" x14ac:dyDescent="0.3">
      <c r="A1357">
        <v>5.6016700000000004</v>
      </c>
      <c r="B1357">
        <v>4.2521399999999998</v>
      </c>
      <c r="C1357">
        <v>-6.3115300000000003</v>
      </c>
    </row>
    <row r="1358" spans="1:3" x14ac:dyDescent="0.3">
      <c r="A1358">
        <v>-5.1399299999999997</v>
      </c>
      <c r="B1358">
        <v>1.5210399999999999</v>
      </c>
      <c r="C1358">
        <v>-5.1194800000000003</v>
      </c>
    </row>
    <row r="1359" spans="1:3" x14ac:dyDescent="0.3">
      <c r="A1359">
        <v>-7.0708299999999999</v>
      </c>
      <c r="B1359">
        <v>5.0630199999999999</v>
      </c>
      <c r="C1359">
        <v>-8.2934000000000001</v>
      </c>
    </row>
    <row r="1360" spans="1:3" x14ac:dyDescent="0.3">
      <c r="A1360">
        <v>5.7478600000000002</v>
      </c>
      <c r="B1360">
        <v>-0.65492700000000004</v>
      </c>
      <c r="C1360">
        <v>-3.0027200000000001</v>
      </c>
    </row>
    <row r="1361" spans="1:3" x14ac:dyDescent="0.3">
      <c r="A1361">
        <v>-3.1046499999999999</v>
      </c>
      <c r="B1361">
        <v>-1.2991699999999999</v>
      </c>
      <c r="C1361">
        <v>6.4046099999999999</v>
      </c>
    </row>
    <row r="1362" spans="1:3" x14ac:dyDescent="0.3">
      <c r="A1362">
        <v>-1.4493199999999999</v>
      </c>
      <c r="B1362">
        <v>1.9476899999999999</v>
      </c>
      <c r="C1362">
        <v>-8.4124300000000005</v>
      </c>
    </row>
    <row r="1363" spans="1:3" x14ac:dyDescent="0.3">
      <c r="A1363">
        <v>-5.5647500000000001</v>
      </c>
      <c r="B1363">
        <v>-8.1960499999999996</v>
      </c>
      <c r="C1363">
        <v>-1.8579699999999999</v>
      </c>
    </row>
    <row r="1364" spans="1:3" x14ac:dyDescent="0.3">
      <c r="A1364">
        <v>9.7354000000000003</v>
      </c>
      <c r="B1364">
        <v>-3.9225400000000001</v>
      </c>
      <c r="C1364">
        <v>9.6758900000000008</v>
      </c>
    </row>
    <row r="1365" spans="1:3" x14ac:dyDescent="0.3">
      <c r="A1365">
        <v>7.1547599999999996</v>
      </c>
      <c r="B1365">
        <v>-6.4561900000000003</v>
      </c>
      <c r="C1365">
        <v>0.48005599999999998</v>
      </c>
    </row>
    <row r="1366" spans="1:3" x14ac:dyDescent="0.3">
      <c r="A1366">
        <v>6.1916000000000002</v>
      </c>
      <c r="B1366">
        <v>-9.99939</v>
      </c>
      <c r="C1366">
        <v>7.87561</v>
      </c>
    </row>
    <row r="1367" spans="1:3" x14ac:dyDescent="0.3">
      <c r="A1367">
        <v>4.9754300000000002</v>
      </c>
      <c r="B1367">
        <v>-0.604572</v>
      </c>
      <c r="C1367">
        <v>-0.58229299999999995</v>
      </c>
    </row>
    <row r="1368" spans="1:3" x14ac:dyDescent="0.3">
      <c r="A1368">
        <v>2.09876</v>
      </c>
      <c r="B1368">
        <v>-2.0630500000000001</v>
      </c>
      <c r="C1368">
        <v>7.0421500000000004</v>
      </c>
    </row>
    <row r="1369" spans="1:3" x14ac:dyDescent="0.3">
      <c r="A1369">
        <v>7.2518099999999999</v>
      </c>
      <c r="B1369">
        <v>6.9002299999999996</v>
      </c>
      <c r="C1369">
        <v>-4.9681100000000002</v>
      </c>
    </row>
    <row r="1370" spans="1:3" x14ac:dyDescent="0.3">
      <c r="A1370">
        <v>1.18442</v>
      </c>
      <c r="B1370">
        <v>-1.89428</v>
      </c>
      <c r="C1370">
        <v>4.82681</v>
      </c>
    </row>
    <row r="1371" spans="1:3" x14ac:dyDescent="0.3">
      <c r="A1371">
        <v>6.4250600000000002</v>
      </c>
      <c r="B1371">
        <v>-8.7023499999999991</v>
      </c>
      <c r="C1371">
        <v>-0.88473199999999996</v>
      </c>
    </row>
    <row r="1372" spans="1:3" x14ac:dyDescent="0.3">
      <c r="A1372">
        <v>-1.60344</v>
      </c>
      <c r="B1372">
        <v>9.7128200000000007</v>
      </c>
      <c r="C1372">
        <v>-3.3939599999999999</v>
      </c>
    </row>
    <row r="1373" spans="1:3" x14ac:dyDescent="0.3">
      <c r="A1373">
        <v>6.9130500000000001</v>
      </c>
      <c r="B1373">
        <v>1.90069</v>
      </c>
      <c r="C1373">
        <v>-7.6033799999999996</v>
      </c>
    </row>
    <row r="1374" spans="1:3" x14ac:dyDescent="0.3">
      <c r="A1374">
        <v>1.5988599999999999</v>
      </c>
      <c r="B1374">
        <v>2.0020099999999998</v>
      </c>
      <c r="C1374">
        <v>1.52776</v>
      </c>
    </row>
    <row r="1375" spans="1:3" x14ac:dyDescent="0.3">
      <c r="A1375">
        <v>-2.02887</v>
      </c>
      <c r="B1375">
        <v>4.4377000000000004</v>
      </c>
      <c r="C1375">
        <v>-7.0323799999999999</v>
      </c>
    </row>
    <row r="1376" spans="1:3" x14ac:dyDescent="0.3">
      <c r="A1376">
        <v>-0.114139</v>
      </c>
      <c r="B1376">
        <v>2.2879700000000001</v>
      </c>
      <c r="C1376">
        <v>4.4505100000000004</v>
      </c>
    </row>
    <row r="1377" spans="1:3" x14ac:dyDescent="0.3">
      <c r="A1377">
        <v>-8.0794700000000006</v>
      </c>
      <c r="B1377">
        <v>-3.34422</v>
      </c>
      <c r="C1377">
        <v>4.5963900000000004</v>
      </c>
    </row>
    <row r="1378" spans="1:3" x14ac:dyDescent="0.3">
      <c r="A1378">
        <v>-8.1908600000000007</v>
      </c>
      <c r="B1378">
        <v>4.8832700000000004</v>
      </c>
      <c r="C1378">
        <v>-8.8012300000000003</v>
      </c>
    </row>
    <row r="1379" spans="1:3" x14ac:dyDescent="0.3">
      <c r="A1379">
        <v>-0.79897499999999999</v>
      </c>
      <c r="B1379">
        <v>1.3382400000000001</v>
      </c>
      <c r="C1379">
        <v>1.75604</v>
      </c>
    </row>
    <row r="1380" spans="1:3" x14ac:dyDescent="0.3">
      <c r="A1380">
        <v>-4.4886600000000003</v>
      </c>
      <c r="B1380">
        <v>-9.0557599999999994</v>
      </c>
      <c r="C1380">
        <v>7.8957499999999996</v>
      </c>
    </row>
    <row r="1381" spans="1:3" x14ac:dyDescent="0.3">
      <c r="A1381">
        <v>-6.2474400000000001</v>
      </c>
      <c r="B1381">
        <v>4.09253</v>
      </c>
      <c r="C1381">
        <v>4.31074</v>
      </c>
    </row>
    <row r="1382" spans="1:3" x14ac:dyDescent="0.3">
      <c r="A1382">
        <v>2.6551100000000001E-2</v>
      </c>
      <c r="B1382">
        <v>-5.8723700000000001</v>
      </c>
      <c r="C1382">
        <v>8.0410199999999996</v>
      </c>
    </row>
    <row r="1383" spans="1:3" x14ac:dyDescent="0.3">
      <c r="A1383">
        <v>1.3602099999999999</v>
      </c>
      <c r="B1383">
        <v>-0.10589899999999999</v>
      </c>
      <c r="C1383">
        <v>-8.2210800000000006</v>
      </c>
    </row>
    <row r="1384" spans="1:3" x14ac:dyDescent="0.3">
      <c r="A1384">
        <v>4.4267099999999999</v>
      </c>
      <c r="B1384">
        <v>-8.3306400000000007</v>
      </c>
      <c r="C1384">
        <v>-1.53294</v>
      </c>
    </row>
    <row r="1385" spans="1:3" x14ac:dyDescent="0.3">
      <c r="A1385">
        <v>4.75875</v>
      </c>
      <c r="B1385">
        <v>-8.8604400000000005</v>
      </c>
      <c r="C1385">
        <v>3.3774799999999998</v>
      </c>
    </row>
    <row r="1386" spans="1:3" x14ac:dyDescent="0.3">
      <c r="A1386">
        <v>9.8828099999999992</v>
      </c>
      <c r="B1386">
        <v>3.6295700000000002</v>
      </c>
      <c r="C1386">
        <v>7.3052200000000003</v>
      </c>
    </row>
    <row r="1387" spans="1:3" x14ac:dyDescent="0.3">
      <c r="A1387">
        <v>2.4240900000000001</v>
      </c>
      <c r="B1387">
        <v>0.947905</v>
      </c>
      <c r="C1387">
        <v>1.7758700000000001</v>
      </c>
    </row>
    <row r="1388" spans="1:3" x14ac:dyDescent="0.3">
      <c r="A1388">
        <v>0.96774199999999999</v>
      </c>
      <c r="B1388">
        <v>0.74160000000000004</v>
      </c>
      <c r="C1388">
        <v>-7.2396000000000003</v>
      </c>
    </row>
    <row r="1389" spans="1:3" x14ac:dyDescent="0.3">
      <c r="A1389">
        <v>1.6901200000000001</v>
      </c>
      <c r="B1389">
        <v>-7.3006399999999996</v>
      </c>
      <c r="C1389">
        <v>6.1937300000000004</v>
      </c>
    </row>
    <row r="1390" spans="1:3" x14ac:dyDescent="0.3">
      <c r="A1390">
        <v>9.5062099999999994</v>
      </c>
      <c r="B1390">
        <v>-3.1028199999999999</v>
      </c>
      <c r="C1390">
        <v>-6.1781699999999997</v>
      </c>
    </row>
    <row r="1391" spans="1:3" x14ac:dyDescent="0.3">
      <c r="A1391">
        <v>6.9533399999999999</v>
      </c>
      <c r="B1391">
        <v>4.8368799999999998</v>
      </c>
      <c r="C1391">
        <v>4.9284299999999996</v>
      </c>
    </row>
    <row r="1392" spans="1:3" x14ac:dyDescent="0.3">
      <c r="A1392">
        <v>-5.3151000000000002</v>
      </c>
      <c r="B1392">
        <v>1.5021199999999999</v>
      </c>
      <c r="C1392">
        <v>7.9064300000000003</v>
      </c>
    </row>
    <row r="1393" spans="1:3" x14ac:dyDescent="0.3">
      <c r="A1393">
        <v>7.7761199999999997</v>
      </c>
      <c r="B1393">
        <v>3.9826700000000002</v>
      </c>
      <c r="C1393">
        <v>-3.73211</v>
      </c>
    </row>
    <row r="1394" spans="1:3" x14ac:dyDescent="0.3">
      <c r="A1394">
        <v>6.9292299999999996</v>
      </c>
      <c r="B1394">
        <v>-2.33955</v>
      </c>
      <c r="C1394">
        <v>-9.0884099999999997</v>
      </c>
    </row>
    <row r="1395" spans="1:3" x14ac:dyDescent="0.3">
      <c r="A1395">
        <v>-0.95187200000000005</v>
      </c>
      <c r="B1395">
        <v>-0.88168000000000002</v>
      </c>
      <c r="C1395">
        <v>-3.9786999999999999</v>
      </c>
    </row>
    <row r="1396" spans="1:3" x14ac:dyDescent="0.3">
      <c r="A1396">
        <v>2.6831900000000002</v>
      </c>
      <c r="B1396">
        <v>7.6195599999999999</v>
      </c>
      <c r="C1396">
        <v>9.5587</v>
      </c>
    </row>
    <row r="1397" spans="1:3" x14ac:dyDescent="0.3">
      <c r="A1397">
        <v>-8.8042800000000003</v>
      </c>
      <c r="B1397">
        <v>-4.9549899999999996</v>
      </c>
      <c r="C1397">
        <v>2.6093299999999999</v>
      </c>
    </row>
    <row r="1398" spans="1:3" x14ac:dyDescent="0.3">
      <c r="A1398">
        <v>3.0204200000000001</v>
      </c>
      <c r="B1398">
        <v>-1.5799399999999999</v>
      </c>
      <c r="C1398">
        <v>-1.7737400000000001</v>
      </c>
    </row>
    <row r="1399" spans="1:3" x14ac:dyDescent="0.3">
      <c r="A1399">
        <v>2.8275399999999999</v>
      </c>
      <c r="B1399">
        <v>2.0013999999999998</v>
      </c>
      <c r="C1399">
        <v>0.75228099999999998</v>
      </c>
    </row>
    <row r="1400" spans="1:3" x14ac:dyDescent="0.3">
      <c r="A1400">
        <v>-0.85146599999999995</v>
      </c>
      <c r="B1400">
        <v>-0.98391700000000004</v>
      </c>
      <c r="C1400">
        <v>5.83514</v>
      </c>
    </row>
    <row r="1401" spans="1:3" x14ac:dyDescent="0.3">
      <c r="A1401">
        <v>-0.92379500000000003</v>
      </c>
      <c r="B1401">
        <v>-5.5745100000000001</v>
      </c>
      <c r="C1401">
        <v>-0.342418</v>
      </c>
    </row>
    <row r="1402" spans="1:3" x14ac:dyDescent="0.3">
      <c r="A1402">
        <v>9.4622600000000006</v>
      </c>
      <c r="B1402">
        <v>8.0770300000000006</v>
      </c>
      <c r="C1402">
        <v>0.57649499999999998</v>
      </c>
    </row>
    <row r="1403" spans="1:3" x14ac:dyDescent="0.3">
      <c r="A1403">
        <v>-4.2521399999999998</v>
      </c>
      <c r="B1403">
        <v>6.0838599999999996</v>
      </c>
      <c r="C1403">
        <v>7.8682800000000004</v>
      </c>
    </row>
    <row r="1404" spans="1:3" x14ac:dyDescent="0.3">
      <c r="A1404">
        <v>-8.1130399999999998</v>
      </c>
      <c r="B1404">
        <v>-3.2764700000000002</v>
      </c>
      <c r="C1404">
        <v>-7.0204800000000001</v>
      </c>
    </row>
    <row r="1405" spans="1:3" x14ac:dyDescent="0.3">
      <c r="A1405">
        <v>2.2980399999999999</v>
      </c>
      <c r="B1405">
        <v>-9.2962399999999992</v>
      </c>
      <c r="C1405">
        <v>-7.73583</v>
      </c>
    </row>
    <row r="1406" spans="1:3" x14ac:dyDescent="0.3">
      <c r="A1406">
        <v>5.3413500000000003</v>
      </c>
      <c r="B1406">
        <v>5.0740100000000004</v>
      </c>
      <c r="C1406">
        <v>-9.2584</v>
      </c>
    </row>
    <row r="1407" spans="1:3" x14ac:dyDescent="0.3">
      <c r="A1407">
        <v>8.4679699999999993</v>
      </c>
      <c r="B1407">
        <v>4.82498</v>
      </c>
      <c r="C1407">
        <v>0.97689700000000002</v>
      </c>
    </row>
    <row r="1408" spans="1:3" x14ac:dyDescent="0.3">
      <c r="A1408">
        <v>0.30213299999999998</v>
      </c>
      <c r="B1408">
        <v>3.6277400000000002</v>
      </c>
      <c r="C1408">
        <v>-0.81667500000000004</v>
      </c>
    </row>
    <row r="1409" spans="1:3" x14ac:dyDescent="0.3">
      <c r="A1409">
        <v>9.5440500000000004</v>
      </c>
      <c r="B1409">
        <v>2.1027300000000002</v>
      </c>
      <c r="C1409">
        <v>4.3330200000000003</v>
      </c>
    </row>
    <row r="1410" spans="1:3" x14ac:dyDescent="0.3">
      <c r="A1410">
        <v>4.5396299999999998</v>
      </c>
      <c r="B1410">
        <v>-8.3806899999999995</v>
      </c>
      <c r="C1410">
        <v>3.0213299999999998</v>
      </c>
    </row>
    <row r="1411" spans="1:3" x14ac:dyDescent="0.3">
      <c r="A1411">
        <v>-6.9692100000000003</v>
      </c>
      <c r="B1411">
        <v>7.4269800000000004</v>
      </c>
      <c r="C1411">
        <v>-6.4125500000000004</v>
      </c>
    </row>
    <row r="1412" spans="1:3" x14ac:dyDescent="0.3">
      <c r="A1412">
        <v>-1.59642</v>
      </c>
      <c r="B1412">
        <v>4.9687200000000002</v>
      </c>
      <c r="C1412">
        <v>-7.0378699999999998</v>
      </c>
    </row>
    <row r="1413" spans="1:3" x14ac:dyDescent="0.3">
      <c r="A1413">
        <v>2.3944800000000002</v>
      </c>
      <c r="B1413">
        <v>2.2724099999999998</v>
      </c>
      <c r="C1413">
        <v>7.8753000000000002</v>
      </c>
    </row>
    <row r="1414" spans="1:3" x14ac:dyDescent="0.3">
      <c r="A1414">
        <v>-1.1145400000000001</v>
      </c>
      <c r="B1414">
        <v>-8.9834300000000002</v>
      </c>
      <c r="C1414">
        <v>4.4285399999999999</v>
      </c>
    </row>
    <row r="1415" spans="1:3" x14ac:dyDescent="0.3">
      <c r="A1415">
        <v>0.50355499999999997</v>
      </c>
      <c r="B1415">
        <v>1.3492200000000001</v>
      </c>
      <c r="C1415">
        <v>-7.6891400000000001</v>
      </c>
    </row>
    <row r="1416" spans="1:3" x14ac:dyDescent="0.3">
      <c r="A1416">
        <v>-8.7731600000000007</v>
      </c>
      <c r="B1416">
        <v>-1.25126E-2</v>
      </c>
      <c r="C1416">
        <v>-3.4192900000000002</v>
      </c>
    </row>
    <row r="1417" spans="1:3" x14ac:dyDescent="0.3">
      <c r="A1417">
        <v>-5.01999</v>
      </c>
      <c r="B1417">
        <v>0.159917</v>
      </c>
      <c r="C1417">
        <v>3.6985399999999999</v>
      </c>
    </row>
    <row r="1418" spans="1:3" x14ac:dyDescent="0.3">
      <c r="A1418">
        <v>4.8542699999999996</v>
      </c>
      <c r="B1418">
        <v>5.1304699999999999</v>
      </c>
      <c r="C1418">
        <v>0.89815999999999996</v>
      </c>
    </row>
    <row r="1419" spans="1:3" x14ac:dyDescent="0.3">
      <c r="A1419">
        <v>5.32517</v>
      </c>
      <c r="B1419">
        <v>7.2984999999999998</v>
      </c>
      <c r="C1419">
        <v>-9.2843400000000003</v>
      </c>
    </row>
    <row r="1420" spans="1:3" x14ac:dyDescent="0.3">
      <c r="A1420">
        <v>3.6072899999999999</v>
      </c>
      <c r="B1420">
        <v>-2.7994599999999998</v>
      </c>
      <c r="C1420">
        <v>4.7294499999999999</v>
      </c>
    </row>
    <row r="1421" spans="1:3" x14ac:dyDescent="0.3">
      <c r="A1421">
        <v>7.4480399999999998</v>
      </c>
      <c r="B1421">
        <v>-7.6894400000000003</v>
      </c>
      <c r="C1421">
        <v>5.0108300000000003</v>
      </c>
    </row>
    <row r="1422" spans="1:3" x14ac:dyDescent="0.3">
      <c r="A1422">
        <v>-4.1966000000000001</v>
      </c>
      <c r="B1422">
        <v>2.3252100000000002</v>
      </c>
      <c r="C1422">
        <v>-8.4753000000000007</v>
      </c>
    </row>
    <row r="1423" spans="1:3" x14ac:dyDescent="0.3">
      <c r="A1423">
        <v>-0.63875199999999999</v>
      </c>
      <c r="B1423">
        <v>0.64210900000000004</v>
      </c>
      <c r="C1423">
        <v>-1.1453599999999999</v>
      </c>
    </row>
    <row r="1424" spans="1:3" x14ac:dyDescent="0.3">
      <c r="A1424">
        <v>3.1098400000000002</v>
      </c>
      <c r="B1424">
        <v>6.7488599999999996</v>
      </c>
      <c r="C1424">
        <v>-2.3657900000000001</v>
      </c>
    </row>
    <row r="1425" spans="1:3" x14ac:dyDescent="0.3">
      <c r="A1425">
        <v>5.5180499999999997</v>
      </c>
      <c r="B1425">
        <v>2.2385299999999999</v>
      </c>
      <c r="C1425">
        <v>9.9859600000000004</v>
      </c>
    </row>
    <row r="1426" spans="1:3" x14ac:dyDescent="0.3">
      <c r="A1426">
        <v>-8.6974699999999991</v>
      </c>
      <c r="B1426">
        <v>-4.6668900000000004</v>
      </c>
      <c r="C1426">
        <v>-1.55461</v>
      </c>
    </row>
    <row r="1427" spans="1:3" x14ac:dyDescent="0.3">
      <c r="A1427">
        <v>-8.1755999999999993</v>
      </c>
      <c r="B1427">
        <v>6.4372699999999998</v>
      </c>
      <c r="C1427">
        <v>-2.3542000000000001</v>
      </c>
    </row>
    <row r="1428" spans="1:3" x14ac:dyDescent="0.3">
      <c r="A1428">
        <v>-2.2760699999999998</v>
      </c>
      <c r="B1428">
        <v>5.15</v>
      </c>
      <c r="C1428">
        <v>-6.6316699999999997</v>
      </c>
    </row>
    <row r="1429" spans="1:3" x14ac:dyDescent="0.3">
      <c r="A1429">
        <v>2.8101400000000001</v>
      </c>
      <c r="B1429">
        <v>4.6070700000000002</v>
      </c>
      <c r="C1429">
        <v>-6.6103100000000001</v>
      </c>
    </row>
    <row r="1430" spans="1:3" x14ac:dyDescent="0.3">
      <c r="A1430">
        <v>-8.2396899999999995</v>
      </c>
      <c r="B1430">
        <v>5.9788800000000002</v>
      </c>
      <c r="C1430">
        <v>-3.2529699999999999</v>
      </c>
    </row>
    <row r="1431" spans="1:3" x14ac:dyDescent="0.3">
      <c r="A1431">
        <v>-9.8315400000000004</v>
      </c>
      <c r="B1431">
        <v>-0.258797</v>
      </c>
      <c r="C1431">
        <v>7.3909700000000003</v>
      </c>
    </row>
    <row r="1432" spans="1:3" x14ac:dyDescent="0.3">
      <c r="A1432">
        <v>-9.0472099999999998</v>
      </c>
      <c r="B1432">
        <v>-5.0337199999999998</v>
      </c>
      <c r="C1432">
        <v>-8.8708200000000001</v>
      </c>
    </row>
    <row r="1433" spans="1:3" x14ac:dyDescent="0.3">
      <c r="A1433">
        <v>2.9807399999999999</v>
      </c>
      <c r="B1433">
        <v>5.7536500000000004</v>
      </c>
      <c r="C1433">
        <v>-1.2219599999999999</v>
      </c>
    </row>
    <row r="1434" spans="1:3" x14ac:dyDescent="0.3">
      <c r="A1434">
        <v>1.16611</v>
      </c>
      <c r="B1434">
        <v>-4.1560100000000002</v>
      </c>
      <c r="C1434">
        <v>-6.1092000000000004</v>
      </c>
    </row>
    <row r="1435" spans="1:3" x14ac:dyDescent="0.3">
      <c r="A1435">
        <v>-4.31318</v>
      </c>
      <c r="B1435">
        <v>-2.0178799999999999</v>
      </c>
      <c r="C1435">
        <v>3.43242</v>
      </c>
    </row>
    <row r="1436" spans="1:3" x14ac:dyDescent="0.3">
      <c r="A1436">
        <v>6.1644300000000003</v>
      </c>
      <c r="B1436">
        <v>-0.35859200000000002</v>
      </c>
      <c r="C1436">
        <v>5.6584399999999997</v>
      </c>
    </row>
    <row r="1437" spans="1:3" x14ac:dyDescent="0.3">
      <c r="A1437">
        <v>-5.9495800000000001</v>
      </c>
      <c r="B1437">
        <v>-1.9895</v>
      </c>
      <c r="C1437">
        <v>-1.67974</v>
      </c>
    </row>
    <row r="1438" spans="1:3" x14ac:dyDescent="0.3">
      <c r="A1438">
        <v>-8.5277899999999995</v>
      </c>
      <c r="B1438">
        <v>7.1767300000000001</v>
      </c>
      <c r="C1438">
        <v>7.80633</v>
      </c>
    </row>
    <row r="1439" spans="1:3" x14ac:dyDescent="0.3">
      <c r="A1439">
        <v>8.7234099999999994</v>
      </c>
      <c r="B1439">
        <v>-4.9537599999999999</v>
      </c>
      <c r="C1439">
        <v>-2.1240899999999998</v>
      </c>
    </row>
    <row r="1440" spans="1:3" x14ac:dyDescent="0.3">
      <c r="A1440">
        <v>9.6050900000000006</v>
      </c>
      <c r="B1440">
        <v>-5.4542700000000002</v>
      </c>
      <c r="C1440">
        <v>-2.2260200000000001</v>
      </c>
    </row>
    <row r="1441" spans="1:3" x14ac:dyDescent="0.3">
      <c r="A1441">
        <v>6.3682999999999996</v>
      </c>
      <c r="B1441">
        <v>3.3176700000000001</v>
      </c>
      <c r="C1441">
        <v>1.0947</v>
      </c>
    </row>
    <row r="1442" spans="1:3" x14ac:dyDescent="0.3">
      <c r="A1442">
        <v>-6.6286199999999997</v>
      </c>
      <c r="B1442">
        <v>-4.2078899999999999</v>
      </c>
      <c r="C1442">
        <v>-1.59917</v>
      </c>
    </row>
    <row r="1443" spans="1:3" x14ac:dyDescent="0.3">
      <c r="A1443">
        <v>6.0243500000000001</v>
      </c>
      <c r="B1443">
        <v>-6.98935</v>
      </c>
      <c r="C1443">
        <v>4.2609899999999996</v>
      </c>
    </row>
    <row r="1444" spans="1:3" x14ac:dyDescent="0.3">
      <c r="A1444">
        <v>-8.2882200000000008</v>
      </c>
      <c r="B1444">
        <v>4.6510199999999999</v>
      </c>
      <c r="C1444">
        <v>-7.3140700000000001</v>
      </c>
    </row>
    <row r="1445" spans="1:3" x14ac:dyDescent="0.3">
      <c r="A1445">
        <v>-7.8160999999999996</v>
      </c>
      <c r="B1445">
        <v>-4.6028000000000002</v>
      </c>
      <c r="C1445">
        <v>-3.0704699999999998</v>
      </c>
    </row>
    <row r="1446" spans="1:3" x14ac:dyDescent="0.3">
      <c r="A1446">
        <v>-5.0639399999999997</v>
      </c>
      <c r="B1446">
        <v>0.24781</v>
      </c>
      <c r="C1446">
        <v>6.14032</v>
      </c>
    </row>
    <row r="1447" spans="1:3" x14ac:dyDescent="0.3">
      <c r="A1447">
        <v>4.3198999999999996</v>
      </c>
      <c r="B1447">
        <v>6.6399100000000004</v>
      </c>
      <c r="C1447">
        <v>-0.81606500000000004</v>
      </c>
    </row>
    <row r="1448" spans="1:3" x14ac:dyDescent="0.3">
      <c r="A1448">
        <v>-4.7382999999999997</v>
      </c>
      <c r="B1448">
        <v>-9.0438600000000005</v>
      </c>
      <c r="C1448">
        <v>6.6371700000000002</v>
      </c>
    </row>
    <row r="1449" spans="1:3" x14ac:dyDescent="0.3">
      <c r="A1449">
        <v>-1.1502399999999999</v>
      </c>
      <c r="B1449">
        <v>4.2622200000000001</v>
      </c>
      <c r="C1449">
        <v>4.3815400000000002</v>
      </c>
    </row>
    <row r="1450" spans="1:3" x14ac:dyDescent="0.3">
      <c r="A1450">
        <v>-2.4308000000000001</v>
      </c>
      <c r="B1450">
        <v>-7.7428499999999998</v>
      </c>
      <c r="C1450">
        <v>-4.3803200000000002</v>
      </c>
    </row>
    <row r="1451" spans="1:3" x14ac:dyDescent="0.3">
      <c r="A1451">
        <v>8.8912600000000008</v>
      </c>
      <c r="B1451">
        <v>-0.65706399999999998</v>
      </c>
      <c r="C1451">
        <v>8.7560699999999994</v>
      </c>
    </row>
    <row r="1452" spans="1:3" x14ac:dyDescent="0.3">
      <c r="A1452">
        <v>1.39134</v>
      </c>
      <c r="B1452">
        <v>-6.3188599999999999</v>
      </c>
      <c r="C1452">
        <v>-7.1513999999999998</v>
      </c>
    </row>
    <row r="1453" spans="1:3" x14ac:dyDescent="0.3">
      <c r="A1453">
        <v>-0.45960899999999999</v>
      </c>
      <c r="B1453">
        <v>-0.162664</v>
      </c>
      <c r="C1453">
        <v>6.0319799999999999</v>
      </c>
    </row>
    <row r="1454" spans="1:3" x14ac:dyDescent="0.3">
      <c r="A1454">
        <v>-6.9042000000000003</v>
      </c>
      <c r="B1454">
        <v>3.6091199999999999</v>
      </c>
      <c r="C1454">
        <v>-6.2471399999999999</v>
      </c>
    </row>
    <row r="1455" spans="1:3" x14ac:dyDescent="0.3">
      <c r="A1455">
        <v>-2.92001</v>
      </c>
      <c r="B1455">
        <v>-5.6013700000000002</v>
      </c>
      <c r="C1455">
        <v>5.0764500000000004</v>
      </c>
    </row>
    <row r="1456" spans="1:3" x14ac:dyDescent="0.3">
      <c r="A1456">
        <v>2.2354799999999999</v>
      </c>
      <c r="B1456">
        <v>-4.5860200000000004</v>
      </c>
      <c r="C1456">
        <v>9.3084500000000006</v>
      </c>
    </row>
    <row r="1457" spans="1:3" x14ac:dyDescent="0.3">
      <c r="A1457">
        <v>-5.0492900000000001</v>
      </c>
      <c r="B1457">
        <v>7.4126399999999997</v>
      </c>
      <c r="C1457">
        <v>-8.63002</v>
      </c>
    </row>
    <row r="1458" spans="1:3" x14ac:dyDescent="0.3">
      <c r="A1458">
        <v>3.8605900000000002</v>
      </c>
      <c r="B1458">
        <v>-5.1094099999999996</v>
      </c>
      <c r="C1458">
        <v>4.7737100000000003</v>
      </c>
    </row>
    <row r="1459" spans="1:3" x14ac:dyDescent="0.3">
      <c r="A1459">
        <v>-7.8481399999999999</v>
      </c>
      <c r="B1459">
        <v>-0.52339199999999997</v>
      </c>
      <c r="C1459">
        <v>-7.4999200000000004</v>
      </c>
    </row>
    <row r="1460" spans="1:3" x14ac:dyDescent="0.3">
      <c r="A1460">
        <v>-4.4688299999999996</v>
      </c>
      <c r="B1460">
        <v>-6.1510100000000003</v>
      </c>
      <c r="C1460">
        <v>9.4854599999999998</v>
      </c>
    </row>
    <row r="1461" spans="1:3" x14ac:dyDescent="0.3">
      <c r="A1461">
        <v>0.89846499999999996</v>
      </c>
      <c r="B1461">
        <v>-7.7349199999999998</v>
      </c>
      <c r="C1461">
        <v>-3.01675</v>
      </c>
    </row>
    <row r="1462" spans="1:3" x14ac:dyDescent="0.3">
      <c r="A1462">
        <v>-7.7446799999999998</v>
      </c>
      <c r="B1462">
        <v>-3.0076000000000001</v>
      </c>
      <c r="C1462">
        <v>-0.37690400000000002</v>
      </c>
    </row>
    <row r="1463" spans="1:3" x14ac:dyDescent="0.3">
      <c r="A1463">
        <v>-9.2953299999999999</v>
      </c>
      <c r="B1463">
        <v>2.9529700000000001</v>
      </c>
      <c r="C1463">
        <v>-5.2705500000000001</v>
      </c>
    </row>
    <row r="1464" spans="1:3" x14ac:dyDescent="0.3">
      <c r="A1464">
        <v>9.8669399999999996</v>
      </c>
      <c r="B1464">
        <v>2.16865</v>
      </c>
      <c r="C1464">
        <v>9.7796599999999998</v>
      </c>
    </row>
    <row r="1465" spans="1:3" x14ac:dyDescent="0.3">
      <c r="A1465">
        <v>-3.1739200000000002E-2</v>
      </c>
      <c r="B1465">
        <v>5.1112399999999996</v>
      </c>
      <c r="C1465">
        <v>-2.0865499999999999</v>
      </c>
    </row>
    <row r="1466" spans="1:3" x14ac:dyDescent="0.3">
      <c r="A1466">
        <v>0.35676099999999999</v>
      </c>
      <c r="B1466">
        <v>-5.4518300000000002</v>
      </c>
      <c r="C1466">
        <v>2.9648699999999999</v>
      </c>
    </row>
    <row r="1467" spans="1:3" x14ac:dyDescent="0.3">
      <c r="A1467">
        <v>-9.4866799999999998</v>
      </c>
      <c r="B1467">
        <v>5.3694300000000004</v>
      </c>
      <c r="C1467">
        <v>-8.4835399999999996</v>
      </c>
    </row>
    <row r="1468" spans="1:3" x14ac:dyDescent="0.3">
      <c r="A1468">
        <v>-0.54048300000000005</v>
      </c>
      <c r="B1468">
        <v>4.1111500000000003</v>
      </c>
      <c r="C1468">
        <v>7.3525200000000002</v>
      </c>
    </row>
    <row r="1469" spans="1:3" x14ac:dyDescent="0.3">
      <c r="A1469">
        <v>1.23386</v>
      </c>
      <c r="B1469">
        <v>-7.3818200000000003</v>
      </c>
      <c r="C1469">
        <v>-4.7358599999999997</v>
      </c>
    </row>
    <row r="1470" spans="1:3" x14ac:dyDescent="0.3">
      <c r="A1470">
        <v>2.7576499999999999</v>
      </c>
      <c r="B1470">
        <v>-1.01291</v>
      </c>
      <c r="C1470">
        <v>6.5639200000000004</v>
      </c>
    </row>
    <row r="1471" spans="1:3" x14ac:dyDescent="0.3">
      <c r="A1471">
        <v>2.1192099999999998</v>
      </c>
      <c r="B1471">
        <v>4.3522400000000001</v>
      </c>
      <c r="C1471">
        <v>-9.3878000000000004</v>
      </c>
    </row>
    <row r="1472" spans="1:3" x14ac:dyDescent="0.3">
      <c r="A1472">
        <v>8.7823100000000007</v>
      </c>
      <c r="B1472">
        <v>2.9899</v>
      </c>
      <c r="C1472">
        <v>-0.511795</v>
      </c>
    </row>
    <row r="1473" spans="1:3" x14ac:dyDescent="0.3">
      <c r="A1473">
        <v>-0.55146899999999999</v>
      </c>
      <c r="B1473">
        <v>8.4905500000000007</v>
      </c>
      <c r="C1473">
        <v>-7.8777400000000002</v>
      </c>
    </row>
    <row r="1474" spans="1:3" x14ac:dyDescent="0.3">
      <c r="A1474">
        <v>2.97098</v>
      </c>
      <c r="B1474">
        <v>4.3256899999999998</v>
      </c>
      <c r="C1474">
        <v>6.1531399999999996</v>
      </c>
    </row>
    <row r="1475" spans="1:3" x14ac:dyDescent="0.3">
      <c r="A1475">
        <v>0.60823400000000005</v>
      </c>
      <c r="B1475">
        <v>9.5931899999999999</v>
      </c>
      <c r="C1475">
        <v>-4.0980299999999996</v>
      </c>
    </row>
    <row r="1476" spans="1:3" x14ac:dyDescent="0.3">
      <c r="A1476">
        <v>-5.6740000000000004</v>
      </c>
      <c r="B1476">
        <v>-2.2699699999999998</v>
      </c>
      <c r="C1476">
        <v>3.72173</v>
      </c>
    </row>
    <row r="1477" spans="1:3" x14ac:dyDescent="0.3">
      <c r="A1477">
        <v>5.01877</v>
      </c>
      <c r="B1477">
        <v>1.0614300000000001</v>
      </c>
      <c r="C1477">
        <v>-7.4626900000000003</v>
      </c>
    </row>
    <row r="1478" spans="1:3" x14ac:dyDescent="0.3">
      <c r="A1478">
        <v>-6.6768400000000003</v>
      </c>
      <c r="B1478">
        <v>2.7597900000000002</v>
      </c>
      <c r="C1478">
        <v>1.39561</v>
      </c>
    </row>
    <row r="1479" spans="1:3" x14ac:dyDescent="0.3">
      <c r="A1479">
        <v>5.6489799999999999</v>
      </c>
      <c r="B1479">
        <v>-4.9595599999999997</v>
      </c>
      <c r="C1479">
        <v>-8.1572899999999997</v>
      </c>
    </row>
    <row r="1480" spans="1:3" x14ac:dyDescent="0.3">
      <c r="A1480">
        <v>8.1603399999999997</v>
      </c>
      <c r="B1480">
        <v>5.4121499999999996</v>
      </c>
      <c r="C1480">
        <v>-8.7227999999999994</v>
      </c>
    </row>
    <row r="1481" spans="1:3" x14ac:dyDescent="0.3">
      <c r="A1481">
        <v>-8.0401000000000007</v>
      </c>
      <c r="B1481">
        <v>-3.9960900000000001</v>
      </c>
      <c r="C1481">
        <v>4.4379999999999997</v>
      </c>
    </row>
    <row r="1482" spans="1:3" x14ac:dyDescent="0.3">
      <c r="A1482">
        <v>-3.0783999999999998</v>
      </c>
      <c r="B1482">
        <v>-7.5673700000000004</v>
      </c>
      <c r="C1482">
        <v>-6.94815</v>
      </c>
    </row>
    <row r="1483" spans="1:3" x14ac:dyDescent="0.3">
      <c r="A1483">
        <v>-3.0320100000000001</v>
      </c>
      <c r="B1483">
        <v>-8.7954299999999996</v>
      </c>
      <c r="C1483">
        <v>4.3784900000000002</v>
      </c>
    </row>
    <row r="1484" spans="1:3" x14ac:dyDescent="0.3">
      <c r="A1484">
        <v>-9.2587100000000007</v>
      </c>
      <c r="B1484">
        <v>-3.9829699999999999</v>
      </c>
      <c r="C1484">
        <v>3.95642</v>
      </c>
    </row>
    <row r="1485" spans="1:3" x14ac:dyDescent="0.3">
      <c r="A1485">
        <v>9.8742599999999996</v>
      </c>
      <c r="B1485">
        <v>-4.7764499999999996</v>
      </c>
      <c r="C1485">
        <v>6.5886399999999998</v>
      </c>
    </row>
    <row r="1486" spans="1:3" x14ac:dyDescent="0.3">
      <c r="A1486">
        <v>-3.13395</v>
      </c>
      <c r="B1486">
        <v>-7.9390900000000002</v>
      </c>
      <c r="C1486">
        <v>-4.0415700000000001</v>
      </c>
    </row>
    <row r="1487" spans="1:3" x14ac:dyDescent="0.3">
      <c r="A1487">
        <v>-7.65252</v>
      </c>
      <c r="B1487">
        <v>-5.6492800000000001</v>
      </c>
      <c r="C1487">
        <v>6.4162100000000004</v>
      </c>
    </row>
    <row r="1488" spans="1:3" x14ac:dyDescent="0.3">
      <c r="A1488">
        <v>1.1069100000000001</v>
      </c>
      <c r="B1488">
        <v>-7.2664600000000004</v>
      </c>
      <c r="C1488">
        <v>-9.4738600000000002</v>
      </c>
    </row>
    <row r="1489" spans="1:3" x14ac:dyDescent="0.3">
      <c r="A1489">
        <v>1.6501399999999999</v>
      </c>
      <c r="B1489">
        <v>1.16214</v>
      </c>
      <c r="C1489">
        <v>2.19123</v>
      </c>
    </row>
    <row r="1490" spans="1:3" x14ac:dyDescent="0.3">
      <c r="A1490">
        <v>-2.3386300000000002</v>
      </c>
      <c r="B1490">
        <v>1.4084300000000001</v>
      </c>
      <c r="C1490">
        <v>3.0201099999999999</v>
      </c>
    </row>
    <row r="1491" spans="1:3" x14ac:dyDescent="0.3">
      <c r="A1491">
        <v>-4.6455299999999999</v>
      </c>
      <c r="B1491">
        <v>-6.6148899999999999</v>
      </c>
      <c r="C1491">
        <v>6.4934200000000004</v>
      </c>
    </row>
    <row r="1492" spans="1:3" x14ac:dyDescent="0.3">
      <c r="A1492">
        <v>5.5287300000000004</v>
      </c>
      <c r="B1492">
        <v>9.3206600000000002</v>
      </c>
      <c r="C1492">
        <v>-9.5245200000000008</v>
      </c>
    </row>
    <row r="1493" spans="1:3" x14ac:dyDescent="0.3">
      <c r="A1493">
        <v>-6.3582299999999998</v>
      </c>
      <c r="B1493">
        <v>1.97211</v>
      </c>
      <c r="C1493">
        <v>6.42659</v>
      </c>
    </row>
    <row r="1494" spans="1:3" x14ac:dyDescent="0.3">
      <c r="A1494">
        <v>-5.2443</v>
      </c>
      <c r="B1494">
        <v>-9.0414100000000008</v>
      </c>
      <c r="C1494">
        <v>1.52257</v>
      </c>
    </row>
    <row r="1495" spans="1:3" x14ac:dyDescent="0.3">
      <c r="A1495">
        <v>-3.5895899999999998</v>
      </c>
      <c r="B1495">
        <v>-0.47151100000000001</v>
      </c>
      <c r="C1495">
        <v>0.72664600000000001</v>
      </c>
    </row>
    <row r="1496" spans="1:3" x14ac:dyDescent="0.3">
      <c r="A1496">
        <v>1.8036399999999999</v>
      </c>
      <c r="B1496">
        <v>4.4077900000000003</v>
      </c>
      <c r="C1496">
        <v>4.2725899999999997E-3</v>
      </c>
    </row>
    <row r="1497" spans="1:3" x14ac:dyDescent="0.3">
      <c r="A1497">
        <v>5.24857</v>
      </c>
      <c r="B1497">
        <v>-1.6324399999999999</v>
      </c>
      <c r="C1497">
        <v>6.4784699999999997</v>
      </c>
    </row>
    <row r="1498" spans="1:3" x14ac:dyDescent="0.3">
      <c r="A1498">
        <v>3.9063699999999999</v>
      </c>
      <c r="B1498">
        <v>8.8463999999999992</v>
      </c>
      <c r="C1498">
        <v>-7.9973799999999997</v>
      </c>
    </row>
    <row r="1499" spans="1:3" x14ac:dyDescent="0.3">
      <c r="A1499">
        <v>6.7131600000000002</v>
      </c>
      <c r="B1499">
        <v>2.8150300000000001</v>
      </c>
      <c r="C1499">
        <v>-0.48951699999999998</v>
      </c>
    </row>
    <row r="1500" spans="1:3" x14ac:dyDescent="0.3">
      <c r="A1500">
        <v>6.3368599999999997</v>
      </c>
      <c r="B1500">
        <v>-6.7479500000000003</v>
      </c>
      <c r="C1500">
        <v>-2.9590700000000001</v>
      </c>
    </row>
    <row r="1501" spans="1:3" x14ac:dyDescent="0.3">
      <c r="A1501">
        <v>-3.0808399999999998</v>
      </c>
      <c r="B1501">
        <v>-8.18445</v>
      </c>
      <c r="C1501">
        <v>-6.2663700000000002</v>
      </c>
    </row>
    <row r="1502" spans="1:3" x14ac:dyDescent="0.3">
      <c r="A1502">
        <v>7.44224</v>
      </c>
      <c r="B1502">
        <v>5.8479599999999996</v>
      </c>
      <c r="C1502">
        <v>-5.23576</v>
      </c>
    </row>
    <row r="1503" spans="1:3" x14ac:dyDescent="0.3">
      <c r="A1503">
        <v>-7.0421500000000004</v>
      </c>
      <c r="B1503">
        <v>5.3617999999999997</v>
      </c>
      <c r="C1503">
        <v>3.2431999999999999</v>
      </c>
    </row>
    <row r="1504" spans="1:3" x14ac:dyDescent="0.3">
      <c r="A1504">
        <v>-3.9051499999999999</v>
      </c>
      <c r="B1504">
        <v>-5.5195800000000004</v>
      </c>
      <c r="C1504">
        <v>-5.3199899999999998</v>
      </c>
    </row>
    <row r="1505" spans="1:3" x14ac:dyDescent="0.3">
      <c r="A1505">
        <v>-0.65584299999999995</v>
      </c>
      <c r="B1505">
        <v>-9.4347999999999992</v>
      </c>
      <c r="C1505">
        <v>6.7397099999999996</v>
      </c>
    </row>
    <row r="1506" spans="1:3" x14ac:dyDescent="0.3">
      <c r="A1506">
        <v>4.8927300000000002</v>
      </c>
      <c r="B1506">
        <v>-2.2571500000000002</v>
      </c>
      <c r="C1506">
        <v>3.6139999999999999</v>
      </c>
    </row>
    <row r="1507" spans="1:3" x14ac:dyDescent="0.3">
      <c r="A1507">
        <v>7.4285100000000002</v>
      </c>
      <c r="B1507">
        <v>2.6187900000000002</v>
      </c>
      <c r="C1507">
        <v>1.2826900000000001</v>
      </c>
    </row>
    <row r="1508" spans="1:3" x14ac:dyDescent="0.3">
      <c r="A1508">
        <v>-5.1774699999999996</v>
      </c>
      <c r="B1508">
        <v>-1.0553300000000001</v>
      </c>
      <c r="C1508">
        <v>-4.0708599999999997</v>
      </c>
    </row>
    <row r="1509" spans="1:3" x14ac:dyDescent="0.3">
      <c r="A1509">
        <v>8.0727600000000006</v>
      </c>
      <c r="B1509">
        <v>6.9389900000000004</v>
      </c>
      <c r="C1509">
        <v>2.6798299999999999</v>
      </c>
    </row>
    <row r="1510" spans="1:3" x14ac:dyDescent="0.3">
      <c r="A1510">
        <v>8.5686800000000005</v>
      </c>
      <c r="B1510">
        <v>-6.1745000000000001</v>
      </c>
      <c r="C1510">
        <v>-8.7282899999999994</v>
      </c>
    </row>
    <row r="1511" spans="1:3" x14ac:dyDescent="0.3">
      <c r="A1511">
        <v>-6.3924099999999999</v>
      </c>
      <c r="B1511">
        <v>8.1026600000000002</v>
      </c>
      <c r="C1511">
        <v>-1.82836</v>
      </c>
    </row>
    <row r="1512" spans="1:3" x14ac:dyDescent="0.3">
      <c r="A1512">
        <v>-0.18860399999999999</v>
      </c>
      <c r="B1512">
        <v>3.1678199999999999</v>
      </c>
      <c r="C1512">
        <v>5.0254799999999999</v>
      </c>
    </row>
    <row r="1513" spans="1:3" x14ac:dyDescent="0.3">
      <c r="A1513">
        <v>-7.14194</v>
      </c>
      <c r="B1513">
        <v>2.5043500000000001</v>
      </c>
      <c r="C1513">
        <v>1.9415899999999999</v>
      </c>
    </row>
    <row r="1514" spans="1:3" x14ac:dyDescent="0.3">
      <c r="A1514">
        <v>-7.5991100000000006E-2</v>
      </c>
      <c r="B1514">
        <v>-2.2675299999999998</v>
      </c>
      <c r="C1514">
        <v>3.1110600000000002</v>
      </c>
    </row>
    <row r="1515" spans="1:3" x14ac:dyDescent="0.3">
      <c r="A1515">
        <v>-1.7197199999999999</v>
      </c>
      <c r="B1515">
        <v>7.2960599999999998</v>
      </c>
      <c r="C1515">
        <v>6.9008500000000002</v>
      </c>
    </row>
    <row r="1516" spans="1:3" x14ac:dyDescent="0.3">
      <c r="A1516">
        <v>-2.4607100000000002</v>
      </c>
      <c r="B1516">
        <v>7.5368500000000003</v>
      </c>
      <c r="C1516">
        <v>7.4071499999999997</v>
      </c>
    </row>
    <row r="1517" spans="1:3" x14ac:dyDescent="0.3">
      <c r="A1517">
        <v>6.4015599999999999</v>
      </c>
      <c r="B1517">
        <v>-6.8996199999999996</v>
      </c>
      <c r="C1517">
        <v>8.0745900000000006</v>
      </c>
    </row>
    <row r="1518" spans="1:3" x14ac:dyDescent="0.3">
      <c r="A1518">
        <v>6.2044100000000002</v>
      </c>
      <c r="B1518">
        <v>-2.86111</v>
      </c>
      <c r="C1518">
        <v>6.72018</v>
      </c>
    </row>
    <row r="1519" spans="1:3" x14ac:dyDescent="0.3">
      <c r="A1519">
        <v>-7.7529199999999996</v>
      </c>
      <c r="B1519">
        <v>9.5342900000000004</v>
      </c>
      <c r="C1519">
        <v>6.42232</v>
      </c>
    </row>
    <row r="1520" spans="1:3" x14ac:dyDescent="0.3">
      <c r="A1520">
        <v>-3.4528599999999998</v>
      </c>
      <c r="B1520">
        <v>1.1066</v>
      </c>
      <c r="C1520">
        <v>1.4139200000000001</v>
      </c>
    </row>
    <row r="1521" spans="1:3" x14ac:dyDescent="0.3">
      <c r="A1521">
        <v>7.1645300000000001</v>
      </c>
      <c r="B1521">
        <v>-5.45824</v>
      </c>
      <c r="C1521">
        <v>2.2589800000000002</v>
      </c>
    </row>
    <row r="1522" spans="1:3" x14ac:dyDescent="0.3">
      <c r="A1522">
        <v>6.8633100000000002</v>
      </c>
      <c r="B1522">
        <v>-2.8687399999999998</v>
      </c>
      <c r="C1522">
        <v>5.8815299999999997</v>
      </c>
    </row>
    <row r="1523" spans="1:3" x14ac:dyDescent="0.3">
      <c r="A1523">
        <v>-7.3052200000000003</v>
      </c>
      <c r="B1523">
        <v>5.9984099999999998</v>
      </c>
      <c r="C1523">
        <v>2.97464</v>
      </c>
    </row>
    <row r="1524" spans="1:3" x14ac:dyDescent="0.3">
      <c r="A1524">
        <v>2.0346700000000002</v>
      </c>
      <c r="B1524">
        <v>2.4201199999999998</v>
      </c>
      <c r="C1524">
        <v>0.96408000000000005</v>
      </c>
    </row>
    <row r="1525" spans="1:3" x14ac:dyDescent="0.3">
      <c r="A1525">
        <v>-4.0397400000000001</v>
      </c>
      <c r="B1525">
        <v>-0.265816</v>
      </c>
      <c r="C1525">
        <v>-5.4988299999999999</v>
      </c>
    </row>
    <row r="1526" spans="1:3" x14ac:dyDescent="0.3">
      <c r="A1526">
        <v>-2.25929</v>
      </c>
      <c r="B1526">
        <v>-7.0165100000000002</v>
      </c>
      <c r="C1526">
        <v>5.3782800000000002</v>
      </c>
    </row>
    <row r="1527" spans="1:3" x14ac:dyDescent="0.3">
      <c r="A1527">
        <v>4.1477700000000004</v>
      </c>
      <c r="B1527">
        <v>6.0158100000000001</v>
      </c>
      <c r="C1527">
        <v>1.65777</v>
      </c>
    </row>
    <row r="1528" spans="1:3" x14ac:dyDescent="0.3">
      <c r="A1528">
        <v>8.6645099999999999</v>
      </c>
      <c r="B1528">
        <v>7.8331900000000001</v>
      </c>
      <c r="C1528">
        <v>8.8006200000000003</v>
      </c>
    </row>
    <row r="1529" spans="1:3" x14ac:dyDescent="0.3">
      <c r="A1529">
        <v>-8.3645099999999992</v>
      </c>
      <c r="B1529">
        <v>-3.6161400000000001</v>
      </c>
      <c r="C1529">
        <v>7.0030799999999997</v>
      </c>
    </row>
    <row r="1530" spans="1:3" x14ac:dyDescent="0.3">
      <c r="A1530">
        <v>1.4996799999999999</v>
      </c>
      <c r="B1530">
        <v>-2.7841999999999998</v>
      </c>
      <c r="C1530">
        <v>-3.37107</v>
      </c>
    </row>
    <row r="1531" spans="1:3" x14ac:dyDescent="0.3">
      <c r="A1531">
        <v>6.9963699999999998</v>
      </c>
      <c r="B1531">
        <v>-8.8448700000000002</v>
      </c>
      <c r="C1531">
        <v>-3.4812500000000002</v>
      </c>
    </row>
    <row r="1532" spans="1:3" x14ac:dyDescent="0.3">
      <c r="A1532">
        <v>8.9608399999999993</v>
      </c>
      <c r="B1532">
        <v>-9.5464900000000004</v>
      </c>
      <c r="C1532">
        <v>-6.1479499999999998</v>
      </c>
    </row>
    <row r="1533" spans="1:3" x14ac:dyDescent="0.3">
      <c r="A1533">
        <v>-7.9818100000000003</v>
      </c>
      <c r="B1533">
        <v>2.42286</v>
      </c>
      <c r="C1533">
        <v>-9.69726</v>
      </c>
    </row>
    <row r="1534" spans="1:3" x14ac:dyDescent="0.3">
      <c r="A1534">
        <v>9.8062100000000001</v>
      </c>
      <c r="B1534">
        <v>7.5093800000000002</v>
      </c>
      <c r="C1534">
        <v>-3.8389199999999999</v>
      </c>
    </row>
    <row r="1535" spans="1:3" x14ac:dyDescent="0.3">
      <c r="A1535">
        <v>-0.94027499999999997</v>
      </c>
      <c r="B1535">
        <v>-3.13639</v>
      </c>
      <c r="C1535">
        <v>-5.7295400000000001</v>
      </c>
    </row>
    <row r="1536" spans="1:3" x14ac:dyDescent="0.3">
      <c r="A1536">
        <v>6.3588399999999998</v>
      </c>
      <c r="B1536">
        <v>6.3899699999999999</v>
      </c>
      <c r="C1536">
        <v>4.1087100000000003</v>
      </c>
    </row>
    <row r="1537" spans="1:3" x14ac:dyDescent="0.3">
      <c r="A1537">
        <v>1.80609</v>
      </c>
      <c r="B1537">
        <v>8.2775400000000001</v>
      </c>
      <c r="C1537">
        <v>8.8015399999999993</v>
      </c>
    </row>
    <row r="1538" spans="1:3" x14ac:dyDescent="0.3">
      <c r="A1538">
        <v>6.5315700000000003</v>
      </c>
      <c r="B1538">
        <v>3.0875599999999999</v>
      </c>
      <c r="C1538">
        <v>6.2257800000000003</v>
      </c>
    </row>
    <row r="1539" spans="1:3" x14ac:dyDescent="0.3">
      <c r="A1539">
        <v>7.2530299999999999</v>
      </c>
      <c r="B1539">
        <v>1.2595000000000001</v>
      </c>
      <c r="C1539">
        <v>-7.73644</v>
      </c>
    </row>
    <row r="1540" spans="1:3" x14ac:dyDescent="0.3">
      <c r="A1540">
        <v>-8.5344999999999995</v>
      </c>
      <c r="B1540">
        <v>3.2999700000000001</v>
      </c>
      <c r="C1540">
        <v>-8.9840400000000002</v>
      </c>
    </row>
    <row r="1541" spans="1:3" x14ac:dyDescent="0.3">
      <c r="A1541">
        <v>-2.6099399999999999</v>
      </c>
      <c r="B1541">
        <v>-2.83853</v>
      </c>
      <c r="C1541">
        <v>4.4132800000000003</v>
      </c>
    </row>
    <row r="1542" spans="1:3" x14ac:dyDescent="0.3">
      <c r="A1542">
        <v>1.1655</v>
      </c>
      <c r="B1542">
        <v>-6.7100999999999997</v>
      </c>
      <c r="C1542">
        <v>6.9826300000000003</v>
      </c>
    </row>
    <row r="1543" spans="1:3" x14ac:dyDescent="0.3">
      <c r="A1543">
        <v>7.5142699999999998</v>
      </c>
      <c r="B1543">
        <v>-0.67598499999999995</v>
      </c>
      <c r="C1543">
        <v>-5.5091999999999999</v>
      </c>
    </row>
    <row r="1544" spans="1:3" x14ac:dyDescent="0.3">
      <c r="A1544">
        <v>-7.2866</v>
      </c>
      <c r="B1544">
        <v>0.423292</v>
      </c>
      <c r="C1544">
        <v>8.7072400000000005</v>
      </c>
    </row>
    <row r="1545" spans="1:3" x14ac:dyDescent="0.3">
      <c r="A1545">
        <v>6.4708399999999999</v>
      </c>
      <c r="B1545">
        <v>3.2413699999999999</v>
      </c>
      <c r="C1545">
        <v>-4.0287499999999996</v>
      </c>
    </row>
    <row r="1546" spans="1:3" x14ac:dyDescent="0.3">
      <c r="A1546">
        <v>9.5150600000000001</v>
      </c>
      <c r="B1546">
        <v>-1.0699799999999999</v>
      </c>
      <c r="C1546">
        <v>2.6905100000000002</v>
      </c>
    </row>
    <row r="1547" spans="1:3" x14ac:dyDescent="0.3">
      <c r="A1547">
        <v>-2.9895900000000002</v>
      </c>
      <c r="B1547">
        <v>-9.55565</v>
      </c>
      <c r="C1547">
        <v>-3.6353599999999999</v>
      </c>
    </row>
    <row r="1548" spans="1:3" x14ac:dyDescent="0.3">
      <c r="A1548">
        <v>6.5614800000000004</v>
      </c>
      <c r="B1548">
        <v>7.7892400000000004</v>
      </c>
      <c r="C1548">
        <v>2.5797300000000001</v>
      </c>
    </row>
    <row r="1549" spans="1:3" x14ac:dyDescent="0.3">
      <c r="A1549">
        <v>-2.3142200000000002</v>
      </c>
      <c r="B1549">
        <v>-7.21305</v>
      </c>
      <c r="C1549">
        <v>-5.9465300000000001</v>
      </c>
    </row>
    <row r="1550" spans="1:3" x14ac:dyDescent="0.3">
      <c r="A1550">
        <v>7.2457000000000003</v>
      </c>
      <c r="B1550">
        <v>2.4839000000000002</v>
      </c>
      <c r="C1550">
        <v>9.4558499999999999</v>
      </c>
    </row>
    <row r="1551" spans="1:3" x14ac:dyDescent="0.3">
      <c r="A1551">
        <v>-5.2018800000000001</v>
      </c>
      <c r="B1551">
        <v>8.8155800000000006</v>
      </c>
      <c r="C1551">
        <v>7.9143699999999999</v>
      </c>
    </row>
    <row r="1552" spans="1:3" x14ac:dyDescent="0.3">
      <c r="A1552">
        <v>-8.3135499999999993</v>
      </c>
      <c r="B1552">
        <v>6.4851799999999997</v>
      </c>
      <c r="C1552">
        <v>1.4941899999999999</v>
      </c>
    </row>
    <row r="1553" spans="1:3" x14ac:dyDescent="0.3">
      <c r="A1553">
        <v>-9.9972499999999993</v>
      </c>
      <c r="B1553">
        <v>2.5824799999999999</v>
      </c>
      <c r="C1553">
        <v>-9.4854599999999998</v>
      </c>
    </row>
    <row r="1554" spans="1:3" x14ac:dyDescent="0.3">
      <c r="A1554">
        <v>2.9789099999999999</v>
      </c>
      <c r="B1554">
        <v>0.356456</v>
      </c>
      <c r="C1554">
        <v>-8.2576999999999998</v>
      </c>
    </row>
    <row r="1555" spans="1:3" x14ac:dyDescent="0.3">
      <c r="A1555">
        <v>-8.6278900000000007</v>
      </c>
      <c r="B1555">
        <v>-7.7724500000000001</v>
      </c>
      <c r="C1555">
        <v>-7.1465199999999998</v>
      </c>
    </row>
    <row r="1556" spans="1:3" x14ac:dyDescent="0.3">
      <c r="A1556">
        <v>-0.87954299999999996</v>
      </c>
      <c r="B1556">
        <v>-2.27332</v>
      </c>
      <c r="C1556">
        <v>0.83437600000000001</v>
      </c>
    </row>
    <row r="1557" spans="1:3" x14ac:dyDescent="0.3">
      <c r="A1557">
        <v>-0.35676099999999999</v>
      </c>
      <c r="B1557">
        <v>-0.87527100000000002</v>
      </c>
      <c r="C1557">
        <v>2.9563299999999999</v>
      </c>
    </row>
    <row r="1558" spans="1:3" x14ac:dyDescent="0.3">
      <c r="A1558">
        <v>-8.1237200000000005</v>
      </c>
      <c r="B1558">
        <v>-6.43269</v>
      </c>
      <c r="C1558">
        <v>-0.94546300000000005</v>
      </c>
    </row>
    <row r="1559" spans="1:3" x14ac:dyDescent="0.3">
      <c r="A1559">
        <v>1.46519</v>
      </c>
      <c r="B1559">
        <v>-5.5983200000000002</v>
      </c>
      <c r="C1559">
        <v>7.5240299999999998</v>
      </c>
    </row>
    <row r="1560" spans="1:3" x14ac:dyDescent="0.3">
      <c r="A1560">
        <v>9.5678599999999996</v>
      </c>
      <c r="B1560">
        <v>-2.5879699999999999</v>
      </c>
      <c r="C1560">
        <v>-3.2358799999999999</v>
      </c>
    </row>
    <row r="1561" spans="1:3" x14ac:dyDescent="0.3">
      <c r="A1561">
        <v>-5.6758300000000004</v>
      </c>
      <c r="B1561">
        <v>-9.6734500000000008</v>
      </c>
      <c r="C1561">
        <v>5.3273099999999998</v>
      </c>
    </row>
    <row r="1562" spans="1:3" x14ac:dyDescent="0.3">
      <c r="A1562">
        <v>5.6349400000000003</v>
      </c>
      <c r="B1562">
        <v>7.2731700000000004</v>
      </c>
      <c r="C1562">
        <v>-6.5648400000000002</v>
      </c>
    </row>
    <row r="1563" spans="1:3" x14ac:dyDescent="0.3">
      <c r="A1563">
        <v>-5.4017799999999996</v>
      </c>
      <c r="B1563">
        <v>-5.76098</v>
      </c>
      <c r="C1563">
        <v>-8.0526099999999996</v>
      </c>
    </row>
    <row r="1564" spans="1:3" x14ac:dyDescent="0.3">
      <c r="A1564">
        <v>-4.1325099999999999</v>
      </c>
      <c r="B1564">
        <v>-2.84524</v>
      </c>
      <c r="C1564">
        <v>-3.4009800000000001</v>
      </c>
    </row>
    <row r="1565" spans="1:3" x14ac:dyDescent="0.3">
      <c r="A1565">
        <v>-3.9906000000000001</v>
      </c>
      <c r="B1565">
        <v>3.4345500000000002</v>
      </c>
      <c r="C1565">
        <v>-2.5153400000000001</v>
      </c>
    </row>
    <row r="1566" spans="1:3" x14ac:dyDescent="0.3">
      <c r="A1566">
        <v>-4.8853999999999997</v>
      </c>
      <c r="B1566">
        <v>8.3867899999999995</v>
      </c>
      <c r="C1566">
        <v>-2.70302</v>
      </c>
    </row>
    <row r="1567" spans="1:3" x14ac:dyDescent="0.3">
      <c r="A1567">
        <v>0.32532699999999998</v>
      </c>
      <c r="B1567">
        <v>5.6425700000000001</v>
      </c>
      <c r="C1567">
        <v>0.44770700000000002</v>
      </c>
    </row>
    <row r="1568" spans="1:3" x14ac:dyDescent="0.3">
      <c r="A1568">
        <v>2.83914</v>
      </c>
      <c r="B1568">
        <v>-3.01126</v>
      </c>
      <c r="C1568">
        <v>-2.1497199999999999</v>
      </c>
    </row>
    <row r="1569" spans="1:3" x14ac:dyDescent="0.3">
      <c r="A1569">
        <v>5.6889599999999998</v>
      </c>
      <c r="B1569">
        <v>-7.4574999999999996</v>
      </c>
      <c r="C1569">
        <v>4.2460399999999998</v>
      </c>
    </row>
    <row r="1570" spans="1:3" x14ac:dyDescent="0.3">
      <c r="A1570">
        <v>4.8380999999999998</v>
      </c>
      <c r="B1570">
        <v>3.4650699999999999</v>
      </c>
      <c r="C1570">
        <v>-1.5442400000000001</v>
      </c>
    </row>
    <row r="1571" spans="1:3" x14ac:dyDescent="0.3">
      <c r="A1571">
        <v>4.9140899999999998</v>
      </c>
      <c r="B1571">
        <v>8.5204599999999999</v>
      </c>
      <c r="C1571">
        <v>1.9428099999999999</v>
      </c>
    </row>
    <row r="1572" spans="1:3" x14ac:dyDescent="0.3">
      <c r="A1572">
        <v>7.7932100000000002</v>
      </c>
      <c r="B1572">
        <v>0.35889799999999999</v>
      </c>
      <c r="C1572">
        <v>-1.89611</v>
      </c>
    </row>
    <row r="1573" spans="1:3" x14ac:dyDescent="0.3">
      <c r="A1573">
        <v>5.8259800000000004</v>
      </c>
      <c r="B1573">
        <v>4.6757400000000002</v>
      </c>
      <c r="C1573">
        <v>-2.4158499999999998</v>
      </c>
    </row>
    <row r="1574" spans="1:3" x14ac:dyDescent="0.3">
      <c r="A1574">
        <v>2.70852</v>
      </c>
      <c r="B1574">
        <v>7.1477399999999998</v>
      </c>
      <c r="C1574">
        <v>-5.31663</v>
      </c>
    </row>
    <row r="1575" spans="1:3" x14ac:dyDescent="0.3">
      <c r="A1575">
        <v>9.0417199999999998</v>
      </c>
      <c r="B1575">
        <v>-9.9185200000000001E-2</v>
      </c>
      <c r="C1575">
        <v>4.4413600000000004</v>
      </c>
    </row>
    <row r="1576" spans="1:3" x14ac:dyDescent="0.3">
      <c r="A1576">
        <v>1.22776</v>
      </c>
      <c r="B1576">
        <v>9.3545300000000005</v>
      </c>
      <c r="C1576">
        <v>-0.74129500000000004</v>
      </c>
    </row>
    <row r="1577" spans="1:3" x14ac:dyDescent="0.3">
      <c r="A1577">
        <v>-0.60426599999999997</v>
      </c>
      <c r="B1577">
        <v>-9.9743600000000008</v>
      </c>
      <c r="C1577">
        <v>-6.8981000000000003</v>
      </c>
    </row>
    <row r="1578" spans="1:3" x14ac:dyDescent="0.3">
      <c r="A1578">
        <v>0.29877599999999999</v>
      </c>
      <c r="B1578">
        <v>4.76302</v>
      </c>
      <c r="C1578">
        <v>-0.82094800000000001</v>
      </c>
    </row>
    <row r="1579" spans="1:3" x14ac:dyDescent="0.3">
      <c r="A1579">
        <v>8.9382599999999996</v>
      </c>
      <c r="B1579">
        <v>-6.7824299999999997</v>
      </c>
      <c r="C1579">
        <v>-8.4566800000000004</v>
      </c>
    </row>
    <row r="1580" spans="1:3" x14ac:dyDescent="0.3">
      <c r="A1580">
        <v>-7.4376699999999998</v>
      </c>
      <c r="B1580">
        <v>-4.61043</v>
      </c>
      <c r="C1580">
        <v>7.36198</v>
      </c>
    </row>
    <row r="1581" spans="1:3" x14ac:dyDescent="0.3">
      <c r="A1581">
        <v>1.44841</v>
      </c>
      <c r="B1581">
        <v>-1.7102599999999999</v>
      </c>
      <c r="C1581">
        <v>9.7241099999999996</v>
      </c>
    </row>
    <row r="1582" spans="1:3" x14ac:dyDescent="0.3">
      <c r="A1582">
        <v>-5.2003500000000003</v>
      </c>
      <c r="B1582">
        <v>-7.4794799999999997</v>
      </c>
      <c r="C1582">
        <v>7.7343099999999998</v>
      </c>
    </row>
    <row r="1583" spans="1:3" x14ac:dyDescent="0.3">
      <c r="A1583">
        <v>-1.04129</v>
      </c>
      <c r="B1583">
        <v>7.8658400000000004</v>
      </c>
      <c r="C1583">
        <v>5.2745100000000003</v>
      </c>
    </row>
    <row r="1584" spans="1:3" x14ac:dyDescent="0.3">
      <c r="A1584">
        <v>4.1200000000000001E-2</v>
      </c>
      <c r="B1584">
        <v>7.8423400000000001</v>
      </c>
      <c r="C1584">
        <v>3.8917199999999998</v>
      </c>
    </row>
    <row r="1585" spans="1:3" x14ac:dyDescent="0.3">
      <c r="A1585">
        <v>5.1170400000000003</v>
      </c>
      <c r="B1585">
        <v>5.1310799999999999</v>
      </c>
      <c r="C1585">
        <v>-3.5844</v>
      </c>
    </row>
    <row r="1586" spans="1:3" x14ac:dyDescent="0.3">
      <c r="A1586">
        <v>-9.0426300000000008</v>
      </c>
      <c r="B1586">
        <v>6.3011600000000003</v>
      </c>
      <c r="C1586">
        <v>0.36072900000000002</v>
      </c>
    </row>
    <row r="1587" spans="1:3" x14ac:dyDescent="0.3">
      <c r="A1587">
        <v>5.4756299999999998</v>
      </c>
      <c r="B1587">
        <v>-8.8494499999999992</v>
      </c>
      <c r="C1587">
        <v>5.7740999999999998</v>
      </c>
    </row>
    <row r="1588" spans="1:3" x14ac:dyDescent="0.3">
      <c r="A1588">
        <v>9.2678600000000007</v>
      </c>
      <c r="B1588">
        <v>4.7669899999999998</v>
      </c>
      <c r="C1588">
        <v>-8.9761000000000006</v>
      </c>
    </row>
    <row r="1589" spans="1:3" x14ac:dyDescent="0.3">
      <c r="A1589">
        <v>3.2856200000000002</v>
      </c>
      <c r="B1589">
        <v>-7.3723599999999996</v>
      </c>
      <c r="C1589">
        <v>-5.5833599999999999</v>
      </c>
    </row>
    <row r="1590" spans="1:3" x14ac:dyDescent="0.3">
      <c r="A1590">
        <v>9.9832099999999997</v>
      </c>
      <c r="B1590">
        <v>-3.35215</v>
      </c>
      <c r="C1590">
        <v>-7.5386800000000003</v>
      </c>
    </row>
    <row r="1591" spans="1:3" x14ac:dyDescent="0.3">
      <c r="A1591">
        <v>5.0999499999999998</v>
      </c>
      <c r="B1591">
        <v>8.0455900000000007</v>
      </c>
      <c r="C1591">
        <v>9.3481199999999998</v>
      </c>
    </row>
    <row r="1592" spans="1:3" x14ac:dyDescent="0.3">
      <c r="A1592">
        <v>-8.9443599999999996</v>
      </c>
      <c r="B1592">
        <v>2.8794200000000001</v>
      </c>
      <c r="C1592">
        <v>-8.1911699999999996</v>
      </c>
    </row>
    <row r="1593" spans="1:3" x14ac:dyDescent="0.3">
      <c r="A1593">
        <v>4.1505199999999999E-2</v>
      </c>
      <c r="B1593">
        <v>-8.7267700000000001</v>
      </c>
      <c r="C1593">
        <v>2.18146</v>
      </c>
    </row>
    <row r="1594" spans="1:3" x14ac:dyDescent="0.3">
      <c r="A1594">
        <v>-1.62175</v>
      </c>
      <c r="B1594">
        <v>-3.88287</v>
      </c>
      <c r="C1594">
        <v>0.36896899999999999</v>
      </c>
    </row>
    <row r="1595" spans="1:3" x14ac:dyDescent="0.3">
      <c r="A1595">
        <v>-1.0580799999999999</v>
      </c>
      <c r="B1595">
        <v>-3.6783999999999999</v>
      </c>
      <c r="C1595">
        <v>1.3580700000000001</v>
      </c>
    </row>
    <row r="1596" spans="1:3" x14ac:dyDescent="0.3">
      <c r="A1596">
        <v>-7.8850699999999998</v>
      </c>
      <c r="B1596">
        <v>6.0469400000000002</v>
      </c>
      <c r="C1596">
        <v>-4.01288</v>
      </c>
    </row>
    <row r="1597" spans="1:3" x14ac:dyDescent="0.3">
      <c r="A1597">
        <v>0.72420399999999996</v>
      </c>
      <c r="B1597">
        <v>-9.8693799999999996</v>
      </c>
      <c r="C1597">
        <v>6.2718600000000002</v>
      </c>
    </row>
    <row r="1598" spans="1:3" x14ac:dyDescent="0.3">
      <c r="A1598">
        <v>5.5293400000000004</v>
      </c>
      <c r="B1598">
        <v>-7.4337</v>
      </c>
      <c r="C1598">
        <v>2.4704700000000002</v>
      </c>
    </row>
    <row r="1599" spans="1:3" x14ac:dyDescent="0.3">
      <c r="A1599">
        <v>0.77059200000000005</v>
      </c>
      <c r="B1599">
        <v>3.65856</v>
      </c>
      <c r="C1599">
        <v>2.56142</v>
      </c>
    </row>
    <row r="1600" spans="1:3" x14ac:dyDescent="0.3">
      <c r="A1600">
        <v>5.3563000000000001</v>
      </c>
      <c r="B1600">
        <v>-6.8553699999999997</v>
      </c>
      <c r="C1600">
        <v>-2.5257100000000001</v>
      </c>
    </row>
    <row r="1601" spans="1:3" x14ac:dyDescent="0.3">
      <c r="A1601">
        <v>-0.55360600000000004</v>
      </c>
      <c r="B1601">
        <v>9.7262500000000003</v>
      </c>
      <c r="C1601">
        <v>2.3188</v>
      </c>
    </row>
    <row r="1602" spans="1:3" x14ac:dyDescent="0.3">
      <c r="A1602">
        <v>-9.5763999999999996</v>
      </c>
      <c r="B1602">
        <v>1.59948</v>
      </c>
      <c r="C1602">
        <v>2.4387300000000001</v>
      </c>
    </row>
    <row r="1603" spans="1:3" x14ac:dyDescent="0.3">
      <c r="A1603">
        <v>-9.3050899999999999</v>
      </c>
      <c r="B1603">
        <v>-5.2189699999999997</v>
      </c>
      <c r="C1603">
        <v>-8.9486399999999993</v>
      </c>
    </row>
    <row r="1604" spans="1:3" x14ac:dyDescent="0.3">
      <c r="A1604">
        <v>5.3148</v>
      </c>
      <c r="B1604">
        <v>-2.6490100000000001</v>
      </c>
      <c r="C1604">
        <v>9.0554500000000004</v>
      </c>
    </row>
    <row r="1605" spans="1:3" x14ac:dyDescent="0.3">
      <c r="A1605">
        <v>6.4775499999999999</v>
      </c>
      <c r="B1605">
        <v>3.6787000000000001</v>
      </c>
      <c r="C1605">
        <v>-0.503861</v>
      </c>
    </row>
    <row r="1606" spans="1:3" x14ac:dyDescent="0.3">
      <c r="A1606">
        <v>-9.2489399999999993</v>
      </c>
      <c r="B1606">
        <v>-6.8300400000000003</v>
      </c>
      <c r="C1606">
        <v>3.20017</v>
      </c>
    </row>
    <row r="1607" spans="1:3" x14ac:dyDescent="0.3">
      <c r="A1607">
        <v>-6.3783699999999999E-2</v>
      </c>
      <c r="B1607">
        <v>6.6045100000000003</v>
      </c>
      <c r="C1607">
        <v>-5.4289399999999999</v>
      </c>
    </row>
    <row r="1608" spans="1:3" x14ac:dyDescent="0.3">
      <c r="A1608">
        <v>9.1009200000000003</v>
      </c>
      <c r="B1608">
        <v>-6.1986100000000004</v>
      </c>
      <c r="C1608">
        <v>-9.9154599999999995</v>
      </c>
    </row>
    <row r="1609" spans="1:3" x14ac:dyDescent="0.3">
      <c r="A1609">
        <v>-0.68269899999999994</v>
      </c>
      <c r="B1609">
        <v>-6.7824299999999997</v>
      </c>
      <c r="C1609">
        <v>-5.8104199999999997</v>
      </c>
    </row>
    <row r="1610" spans="1:3" x14ac:dyDescent="0.3">
      <c r="A1610">
        <v>4.1441100000000004</v>
      </c>
      <c r="B1610">
        <v>-5.6978099999999996</v>
      </c>
      <c r="C1610">
        <v>-7.94977</v>
      </c>
    </row>
    <row r="1611" spans="1:3" x14ac:dyDescent="0.3">
      <c r="A1611">
        <v>-5.7252700000000001</v>
      </c>
      <c r="B1611">
        <v>-7.9973799999999997</v>
      </c>
      <c r="C1611">
        <v>-1.8015099999999999</v>
      </c>
    </row>
    <row r="1612" spans="1:3" x14ac:dyDescent="0.3">
      <c r="A1612">
        <v>1.2778099999999999</v>
      </c>
      <c r="B1612">
        <v>6.9335000000000004</v>
      </c>
      <c r="C1612">
        <v>2.4549099999999999</v>
      </c>
    </row>
    <row r="1613" spans="1:3" x14ac:dyDescent="0.3">
      <c r="A1613">
        <v>-9.2019400000000005</v>
      </c>
      <c r="B1613">
        <v>1.6974400000000001</v>
      </c>
      <c r="C1613">
        <v>2.98746</v>
      </c>
    </row>
    <row r="1614" spans="1:3" x14ac:dyDescent="0.3">
      <c r="A1614">
        <v>6.8242399999999996</v>
      </c>
      <c r="B1614">
        <v>5.0810300000000002</v>
      </c>
      <c r="C1614">
        <v>-7.35405</v>
      </c>
    </row>
    <row r="1615" spans="1:3" x14ac:dyDescent="0.3">
      <c r="A1615">
        <v>5.3764500000000002</v>
      </c>
      <c r="B1615">
        <v>-3.8703599999999998</v>
      </c>
      <c r="C1615">
        <v>4.4480700000000004</v>
      </c>
    </row>
    <row r="1616" spans="1:3" x14ac:dyDescent="0.3">
      <c r="A1616">
        <v>-8.3028700000000004</v>
      </c>
      <c r="B1616">
        <v>3.6817500000000001</v>
      </c>
      <c r="C1616">
        <v>0.59572099999999995</v>
      </c>
    </row>
    <row r="1617" spans="1:3" x14ac:dyDescent="0.3">
      <c r="A1617">
        <v>-4.0549900000000001</v>
      </c>
      <c r="B1617">
        <v>6.0109300000000001</v>
      </c>
      <c r="C1617">
        <v>3.3332299999999999</v>
      </c>
    </row>
    <row r="1618" spans="1:3" x14ac:dyDescent="0.3">
      <c r="A1618">
        <v>-6.2236399999999996</v>
      </c>
      <c r="B1618">
        <v>-4.6940499999999998</v>
      </c>
      <c r="C1618">
        <v>-7.7163000000000004</v>
      </c>
    </row>
    <row r="1619" spans="1:3" x14ac:dyDescent="0.3">
      <c r="A1619">
        <v>8.7743800000000007</v>
      </c>
      <c r="B1619">
        <v>-3.9524499999999998</v>
      </c>
      <c r="C1619">
        <v>-2.1848200000000002</v>
      </c>
    </row>
    <row r="1620" spans="1:3" x14ac:dyDescent="0.3">
      <c r="A1620">
        <v>-4.7157200000000001</v>
      </c>
      <c r="B1620">
        <v>4.8490900000000003</v>
      </c>
      <c r="C1620">
        <v>-8.0428499999999996</v>
      </c>
    </row>
    <row r="1621" spans="1:3" x14ac:dyDescent="0.3">
      <c r="A1621">
        <v>-2.3648799999999999</v>
      </c>
      <c r="B1621">
        <v>8.6410099999999996</v>
      </c>
      <c r="C1621">
        <v>4.2271200000000002</v>
      </c>
    </row>
    <row r="1622" spans="1:3" x14ac:dyDescent="0.3">
      <c r="A1622">
        <v>2.7957999999999998</v>
      </c>
      <c r="B1622">
        <v>-0.39918199999999998</v>
      </c>
      <c r="C1622">
        <v>-4.7840800000000003</v>
      </c>
    </row>
    <row r="1623" spans="1:3" x14ac:dyDescent="0.3">
      <c r="A1623">
        <v>-3.6728999999999998</v>
      </c>
      <c r="B1623">
        <v>4.9946599999999997</v>
      </c>
      <c r="C1623">
        <v>-9.7158700000000007</v>
      </c>
    </row>
    <row r="1624" spans="1:3" x14ac:dyDescent="0.3">
      <c r="A1624">
        <v>-6.5382899999999999</v>
      </c>
      <c r="B1624">
        <v>6.9765300000000003</v>
      </c>
      <c r="C1624">
        <v>6.35853</v>
      </c>
    </row>
    <row r="1625" spans="1:3" x14ac:dyDescent="0.3">
      <c r="A1625">
        <v>0.88351100000000005</v>
      </c>
      <c r="B1625">
        <v>1.25126E-2</v>
      </c>
      <c r="C1625">
        <v>-7.35832</v>
      </c>
    </row>
    <row r="1626" spans="1:3" x14ac:dyDescent="0.3">
      <c r="A1626">
        <v>-7.5829300000000002</v>
      </c>
      <c r="B1626">
        <v>5.7457200000000004</v>
      </c>
      <c r="C1626">
        <v>-2.8864399999999999</v>
      </c>
    </row>
    <row r="1627" spans="1:3" x14ac:dyDescent="0.3">
      <c r="A1627">
        <v>-7.1565899999999996</v>
      </c>
      <c r="B1627">
        <v>-0.524003</v>
      </c>
      <c r="C1627">
        <v>7.1172199999999997</v>
      </c>
    </row>
    <row r="1628" spans="1:3" x14ac:dyDescent="0.3">
      <c r="A1628">
        <v>-6.5636200000000002</v>
      </c>
      <c r="B1628">
        <v>-7.6155900000000001</v>
      </c>
      <c r="C1628">
        <v>-9.0029600000000001E-2</v>
      </c>
    </row>
    <row r="1629" spans="1:3" x14ac:dyDescent="0.3">
      <c r="A1629">
        <v>-9.3624700000000001</v>
      </c>
      <c r="B1629">
        <v>5.68926</v>
      </c>
      <c r="C1629">
        <v>-6.57918</v>
      </c>
    </row>
    <row r="1630" spans="1:3" x14ac:dyDescent="0.3">
      <c r="A1630">
        <v>2.39967</v>
      </c>
      <c r="B1630">
        <v>-0.16419</v>
      </c>
      <c r="C1630">
        <v>-4.0952799999999998</v>
      </c>
    </row>
    <row r="1631" spans="1:3" x14ac:dyDescent="0.3">
      <c r="A1631">
        <v>-6.91275</v>
      </c>
      <c r="B1631">
        <v>0.77608600000000005</v>
      </c>
      <c r="C1631">
        <v>8.7966599999999993</v>
      </c>
    </row>
    <row r="1632" spans="1:3" x14ac:dyDescent="0.3">
      <c r="A1632">
        <v>1.23142</v>
      </c>
      <c r="B1632">
        <v>3.4568300000000001</v>
      </c>
      <c r="C1632">
        <v>6.13361</v>
      </c>
    </row>
    <row r="1633" spans="1:3" x14ac:dyDescent="0.3">
      <c r="A1633">
        <v>-1.2124999999999999</v>
      </c>
      <c r="B1633">
        <v>-8.1475299999999997</v>
      </c>
      <c r="C1633">
        <v>-1.3281700000000001</v>
      </c>
    </row>
    <row r="1634" spans="1:3" x14ac:dyDescent="0.3">
      <c r="A1634">
        <v>-3.3207200000000001</v>
      </c>
      <c r="B1634">
        <v>-7.2649299999999997</v>
      </c>
      <c r="C1634">
        <v>7.0897500000000004</v>
      </c>
    </row>
    <row r="1635" spans="1:3" x14ac:dyDescent="0.3">
      <c r="A1635">
        <v>-3.3829799999999999</v>
      </c>
      <c r="B1635">
        <v>-9.9862699999999993</v>
      </c>
      <c r="C1635">
        <v>-0.36194999999999999</v>
      </c>
    </row>
    <row r="1636" spans="1:3" x14ac:dyDescent="0.3">
      <c r="A1636">
        <v>-3.7720899999999999</v>
      </c>
      <c r="B1636">
        <v>-9.6511700000000005</v>
      </c>
      <c r="C1636">
        <v>9.5214700000000008</v>
      </c>
    </row>
    <row r="1637" spans="1:3" x14ac:dyDescent="0.3">
      <c r="A1637">
        <v>4.8847899999999997</v>
      </c>
      <c r="B1637">
        <v>-6.3875200000000003</v>
      </c>
      <c r="C1637">
        <v>6.5559900000000004</v>
      </c>
    </row>
    <row r="1638" spans="1:3" x14ac:dyDescent="0.3">
      <c r="A1638">
        <v>4.6519399999999997</v>
      </c>
      <c r="B1638">
        <v>-1.6635599999999999</v>
      </c>
      <c r="C1638">
        <v>-0.416578</v>
      </c>
    </row>
    <row r="1639" spans="1:3" x14ac:dyDescent="0.3">
      <c r="A1639">
        <v>8.7328700000000001</v>
      </c>
      <c r="B1639">
        <v>-3.2355700000000001</v>
      </c>
      <c r="C1639">
        <v>6.8385899999999999</v>
      </c>
    </row>
    <row r="1640" spans="1:3" x14ac:dyDescent="0.3">
      <c r="A1640">
        <v>-3.3045399999999998</v>
      </c>
      <c r="B1640">
        <v>-1.25614</v>
      </c>
      <c r="C1640">
        <v>-2.8275399999999999</v>
      </c>
    </row>
    <row r="1641" spans="1:3" x14ac:dyDescent="0.3">
      <c r="A1641">
        <v>-4.4090100000000003</v>
      </c>
      <c r="B1641">
        <v>-8.0581099999999992</v>
      </c>
      <c r="C1641">
        <v>5.08988</v>
      </c>
    </row>
    <row r="1642" spans="1:3" x14ac:dyDescent="0.3">
      <c r="A1642">
        <v>-5.5796999999999999</v>
      </c>
      <c r="B1642">
        <v>7.7874100000000004</v>
      </c>
      <c r="C1642">
        <v>9.8352000000000004</v>
      </c>
    </row>
    <row r="1643" spans="1:3" x14ac:dyDescent="0.3">
      <c r="A1643">
        <v>3.5731099999999998</v>
      </c>
      <c r="B1643">
        <v>-3.35704E-2</v>
      </c>
      <c r="C1643">
        <v>-0.66957599999999995</v>
      </c>
    </row>
    <row r="1644" spans="1:3" x14ac:dyDescent="0.3">
      <c r="A1644">
        <v>-4.5838799999999997</v>
      </c>
      <c r="B1644">
        <v>2.7539899999999999</v>
      </c>
      <c r="C1644">
        <v>1.3714999999999999</v>
      </c>
    </row>
    <row r="1645" spans="1:3" x14ac:dyDescent="0.3">
      <c r="A1645">
        <v>-2.5348700000000002</v>
      </c>
      <c r="B1645">
        <v>-3.7937599999999998</v>
      </c>
      <c r="C1645">
        <v>-3.3820600000000001</v>
      </c>
    </row>
    <row r="1646" spans="1:3" x14ac:dyDescent="0.3">
      <c r="A1646">
        <v>6.6847700000000003</v>
      </c>
      <c r="B1646">
        <v>9.0856700000000004</v>
      </c>
      <c r="C1646">
        <v>4.4254899999999999</v>
      </c>
    </row>
    <row r="1647" spans="1:3" x14ac:dyDescent="0.3">
      <c r="A1647">
        <v>7.3750999999999998</v>
      </c>
      <c r="B1647">
        <v>-6.8269900000000003</v>
      </c>
      <c r="C1647">
        <v>2.9416799999999999</v>
      </c>
    </row>
    <row r="1648" spans="1:3" x14ac:dyDescent="0.3">
      <c r="A1648">
        <v>-8.0754999999999999</v>
      </c>
      <c r="B1648">
        <v>6.5697200000000002</v>
      </c>
      <c r="C1648">
        <v>-1.4090400000000001</v>
      </c>
    </row>
    <row r="1649" spans="1:3" x14ac:dyDescent="0.3">
      <c r="A1649">
        <v>-4.9037100000000002</v>
      </c>
      <c r="B1649">
        <v>8.4429499999999997</v>
      </c>
      <c r="C1649">
        <v>6.57125</v>
      </c>
    </row>
    <row r="1650" spans="1:3" x14ac:dyDescent="0.3">
      <c r="A1650">
        <v>-8.5042899999999992</v>
      </c>
      <c r="B1650">
        <v>1.08982</v>
      </c>
      <c r="C1650">
        <v>1.16123</v>
      </c>
    </row>
    <row r="1651" spans="1:3" x14ac:dyDescent="0.3">
      <c r="A1651">
        <v>-3.5111500000000002</v>
      </c>
      <c r="B1651">
        <v>5.61937</v>
      </c>
      <c r="C1651">
        <v>-6.2691100000000004</v>
      </c>
    </row>
    <row r="1652" spans="1:3" x14ac:dyDescent="0.3">
      <c r="A1652">
        <v>5.0538699999999999</v>
      </c>
      <c r="B1652">
        <v>6.5312700000000001</v>
      </c>
      <c r="C1652">
        <v>3.5007799999999998</v>
      </c>
    </row>
    <row r="1653" spans="1:3" x14ac:dyDescent="0.3">
      <c r="A1653">
        <v>-8.6956399999999991</v>
      </c>
      <c r="B1653">
        <v>-8.8781400000000001</v>
      </c>
      <c r="C1653">
        <v>3.7974199999999998</v>
      </c>
    </row>
    <row r="1654" spans="1:3" x14ac:dyDescent="0.3">
      <c r="A1654">
        <v>9.3334799999999998</v>
      </c>
      <c r="B1654">
        <v>6.7613799999999999</v>
      </c>
      <c r="C1654">
        <v>-2.62032</v>
      </c>
    </row>
    <row r="1655" spans="1:3" x14ac:dyDescent="0.3">
      <c r="A1655">
        <v>-4.8667899999999999</v>
      </c>
      <c r="B1655">
        <v>-0.89693900000000004</v>
      </c>
      <c r="C1655">
        <v>2.77474</v>
      </c>
    </row>
    <row r="1656" spans="1:3" x14ac:dyDescent="0.3">
      <c r="A1656">
        <v>-7.4053199999999997</v>
      </c>
      <c r="B1656">
        <v>7.2103000000000002</v>
      </c>
      <c r="C1656">
        <v>8.2436600000000002</v>
      </c>
    </row>
    <row r="1657" spans="1:3" x14ac:dyDescent="0.3">
      <c r="A1657">
        <v>-4.1849999999999996</v>
      </c>
      <c r="B1657">
        <v>3.0793200000000001</v>
      </c>
      <c r="C1657">
        <v>-9.7122100000000007</v>
      </c>
    </row>
    <row r="1658" spans="1:3" x14ac:dyDescent="0.3">
      <c r="A1658">
        <v>-4.4532600000000002</v>
      </c>
      <c r="B1658">
        <v>-7.5563799999999999</v>
      </c>
      <c r="C1658">
        <v>7.5331900000000003</v>
      </c>
    </row>
    <row r="1659" spans="1:3" x14ac:dyDescent="0.3">
      <c r="A1659">
        <v>0.95004100000000002</v>
      </c>
      <c r="B1659">
        <v>2.03803</v>
      </c>
      <c r="C1659">
        <v>-5.6099100000000002</v>
      </c>
    </row>
    <row r="1660" spans="1:3" x14ac:dyDescent="0.3">
      <c r="A1660">
        <v>-6.8254599999999996</v>
      </c>
      <c r="B1660">
        <v>-5.0776700000000003</v>
      </c>
      <c r="C1660">
        <v>-6.5526299999999997</v>
      </c>
    </row>
    <row r="1661" spans="1:3" x14ac:dyDescent="0.3">
      <c r="A1661">
        <v>2.64595</v>
      </c>
      <c r="B1661">
        <v>0.169378</v>
      </c>
      <c r="C1661">
        <v>-3.1122800000000002</v>
      </c>
    </row>
    <row r="1662" spans="1:3" x14ac:dyDescent="0.3">
      <c r="A1662">
        <v>3.9707599999999998</v>
      </c>
      <c r="B1662">
        <v>8.6571899999999999</v>
      </c>
      <c r="C1662">
        <v>-8.8451799999999992</v>
      </c>
    </row>
    <row r="1663" spans="1:3" x14ac:dyDescent="0.3">
      <c r="A1663">
        <v>-2.4500299999999999</v>
      </c>
      <c r="B1663">
        <v>-3.3988499999999999</v>
      </c>
      <c r="C1663">
        <v>7.44163</v>
      </c>
    </row>
    <row r="1664" spans="1:3" x14ac:dyDescent="0.3">
      <c r="A1664">
        <v>-3.0991499999999998</v>
      </c>
      <c r="B1664">
        <v>2.4131</v>
      </c>
      <c r="C1664">
        <v>-1.68096</v>
      </c>
    </row>
    <row r="1665" spans="1:3" x14ac:dyDescent="0.3">
      <c r="A1665">
        <v>9.0404999999999998</v>
      </c>
      <c r="B1665">
        <v>-6.0982099999999999</v>
      </c>
      <c r="C1665">
        <v>-8.6449800000000003</v>
      </c>
    </row>
    <row r="1666" spans="1:3" x14ac:dyDescent="0.3">
      <c r="A1666">
        <v>1.46062</v>
      </c>
      <c r="B1666">
        <v>-1.7954000000000001</v>
      </c>
      <c r="C1666">
        <v>-8.9910599999999992</v>
      </c>
    </row>
    <row r="1667" spans="1:3" x14ac:dyDescent="0.3">
      <c r="A1667">
        <v>-4.1669999999999998</v>
      </c>
      <c r="B1667">
        <v>-9.2648100000000007</v>
      </c>
      <c r="C1667">
        <v>4.3549899999999999</v>
      </c>
    </row>
    <row r="1668" spans="1:3" x14ac:dyDescent="0.3">
      <c r="A1668">
        <v>6.1513099999999996</v>
      </c>
      <c r="B1668">
        <v>9.9072200000000006</v>
      </c>
      <c r="C1668">
        <v>5.16648</v>
      </c>
    </row>
    <row r="1669" spans="1:3" x14ac:dyDescent="0.3">
      <c r="A1669">
        <v>2.9294699999999998</v>
      </c>
      <c r="B1669">
        <v>-4.6552899999999999</v>
      </c>
      <c r="C1669">
        <v>-2.5125899999999999</v>
      </c>
    </row>
    <row r="1670" spans="1:3" x14ac:dyDescent="0.3">
      <c r="A1670">
        <v>-0.59450099999999995</v>
      </c>
      <c r="B1670">
        <v>4.1160300000000003</v>
      </c>
      <c r="C1670">
        <v>7.06107</v>
      </c>
    </row>
    <row r="1671" spans="1:3" x14ac:dyDescent="0.3">
      <c r="A1671">
        <v>2.26295</v>
      </c>
      <c r="B1671">
        <v>-5.8500899999999998</v>
      </c>
      <c r="C1671">
        <v>-8.5998099999999997</v>
      </c>
    </row>
    <row r="1672" spans="1:3" x14ac:dyDescent="0.3">
      <c r="A1672">
        <v>1.55217</v>
      </c>
      <c r="B1672">
        <v>8.8900400000000008</v>
      </c>
      <c r="C1672">
        <v>-3.89019</v>
      </c>
    </row>
    <row r="1673" spans="1:3" x14ac:dyDescent="0.3">
      <c r="A1673">
        <v>-6.0478500000000004</v>
      </c>
      <c r="B1673">
        <v>8.5061199999999992</v>
      </c>
      <c r="C1673">
        <v>-8.1228099999999994</v>
      </c>
    </row>
    <row r="1674" spans="1:3" x14ac:dyDescent="0.3">
      <c r="A1674">
        <v>1.94678</v>
      </c>
      <c r="B1674">
        <v>-6.5083799999999998</v>
      </c>
      <c r="C1674">
        <v>7.5496699999999999</v>
      </c>
    </row>
    <row r="1675" spans="1:3" x14ac:dyDescent="0.3">
      <c r="A1675">
        <v>6.7665600000000001</v>
      </c>
      <c r="B1675">
        <v>-7.5380700000000003</v>
      </c>
      <c r="C1675">
        <v>-8.6229999999999993</v>
      </c>
    </row>
    <row r="1676" spans="1:3" x14ac:dyDescent="0.3">
      <c r="A1676">
        <v>4.16913</v>
      </c>
      <c r="B1676">
        <v>-9.1305300000000003</v>
      </c>
      <c r="C1676">
        <v>-0.43733</v>
      </c>
    </row>
    <row r="1677" spans="1:3" x14ac:dyDescent="0.3">
      <c r="A1677">
        <v>9.9707000000000008</v>
      </c>
      <c r="B1677">
        <v>9.9301100000000009</v>
      </c>
      <c r="C1677">
        <v>2.6139100000000002</v>
      </c>
    </row>
    <row r="1678" spans="1:3" x14ac:dyDescent="0.3">
      <c r="A1678">
        <v>7.1626899999999996</v>
      </c>
      <c r="B1678">
        <v>9.85168</v>
      </c>
      <c r="C1678">
        <v>5.3727799999999997</v>
      </c>
    </row>
    <row r="1679" spans="1:3" x14ac:dyDescent="0.3">
      <c r="A1679">
        <v>-5.2668799999999996</v>
      </c>
      <c r="B1679">
        <v>9.5452700000000004</v>
      </c>
      <c r="C1679">
        <v>9.8263499999999997</v>
      </c>
    </row>
    <row r="1680" spans="1:3" x14ac:dyDescent="0.3">
      <c r="A1680">
        <v>-9.6499500000000005</v>
      </c>
      <c r="B1680">
        <v>3.1342500000000002</v>
      </c>
      <c r="C1680">
        <v>-3.94604</v>
      </c>
    </row>
    <row r="1681" spans="1:3" x14ac:dyDescent="0.3">
      <c r="A1681">
        <v>-2.31941</v>
      </c>
      <c r="B1681">
        <v>5.9593499999999997</v>
      </c>
      <c r="C1681">
        <v>-0.19959099999999999</v>
      </c>
    </row>
    <row r="1682" spans="1:3" x14ac:dyDescent="0.3">
      <c r="A1682">
        <v>-2.6783000000000001</v>
      </c>
      <c r="B1682">
        <v>2.6050599999999999</v>
      </c>
      <c r="C1682">
        <v>6.8456099999999998</v>
      </c>
    </row>
    <row r="1683" spans="1:3" x14ac:dyDescent="0.3">
      <c r="A1683">
        <v>-8.7374500000000008</v>
      </c>
      <c r="B1683">
        <v>4.1984300000000001</v>
      </c>
      <c r="C1683">
        <v>-4.4791999999999996</v>
      </c>
    </row>
    <row r="1684" spans="1:3" x14ac:dyDescent="0.3">
      <c r="A1684">
        <v>-8.4240200000000005</v>
      </c>
      <c r="B1684">
        <v>-2.8870499999999999</v>
      </c>
      <c r="C1684">
        <v>-3.6289600000000002</v>
      </c>
    </row>
    <row r="1685" spans="1:3" x14ac:dyDescent="0.3">
      <c r="A1685">
        <v>-4.9412500000000001</v>
      </c>
      <c r="B1685">
        <v>-7.5933099999999998</v>
      </c>
      <c r="C1685">
        <v>-3.2664</v>
      </c>
    </row>
    <row r="1686" spans="1:3" x14ac:dyDescent="0.3">
      <c r="A1686">
        <v>0.178533</v>
      </c>
      <c r="B1686">
        <v>-8.1872000000000007</v>
      </c>
      <c r="C1686">
        <v>1.29948</v>
      </c>
    </row>
    <row r="1687" spans="1:3" x14ac:dyDescent="0.3">
      <c r="A1687">
        <v>-5.4274100000000001</v>
      </c>
      <c r="B1687">
        <v>-3.0158399999999999</v>
      </c>
      <c r="C1687">
        <v>-4.2356600000000002</v>
      </c>
    </row>
    <row r="1688" spans="1:3" x14ac:dyDescent="0.3">
      <c r="A1688">
        <v>1.9144300000000001</v>
      </c>
      <c r="B1688">
        <v>-9.9755900000000004</v>
      </c>
      <c r="C1688">
        <v>-2.1643699999999999</v>
      </c>
    </row>
    <row r="1689" spans="1:3" x14ac:dyDescent="0.3">
      <c r="A1689">
        <v>2.4930599999999998</v>
      </c>
      <c r="B1689">
        <v>7.7874100000000004</v>
      </c>
      <c r="C1689">
        <v>7.1611700000000003</v>
      </c>
    </row>
    <row r="1690" spans="1:3" x14ac:dyDescent="0.3">
      <c r="A1690">
        <v>5.98041</v>
      </c>
      <c r="B1690">
        <v>-5.5723700000000003</v>
      </c>
      <c r="C1690">
        <v>-3.0362900000000002</v>
      </c>
    </row>
    <row r="1691" spans="1:3" x14ac:dyDescent="0.3">
      <c r="A1691">
        <v>-3.7549999999999999</v>
      </c>
      <c r="B1691">
        <v>-1.7725200000000001</v>
      </c>
      <c r="C1691">
        <v>3.6796199999999999</v>
      </c>
    </row>
    <row r="1692" spans="1:3" x14ac:dyDescent="0.3">
      <c r="A1692">
        <v>5.6410400000000003</v>
      </c>
      <c r="B1692">
        <v>5.0233499999999998</v>
      </c>
      <c r="C1692">
        <v>-1.1316299999999999</v>
      </c>
    </row>
    <row r="1693" spans="1:3" x14ac:dyDescent="0.3">
      <c r="A1693">
        <v>-4.8799099999999997</v>
      </c>
      <c r="B1693">
        <v>7.8975799999999996</v>
      </c>
      <c r="C1693">
        <v>-9.6099700000000006</v>
      </c>
    </row>
    <row r="1694" spans="1:3" x14ac:dyDescent="0.3">
      <c r="A1694">
        <v>6.5288199999999996</v>
      </c>
      <c r="B1694">
        <v>1.5515600000000001</v>
      </c>
      <c r="C1694">
        <v>-8.2988999999999997</v>
      </c>
    </row>
    <row r="1695" spans="1:3" x14ac:dyDescent="0.3">
      <c r="A1695">
        <v>-0.14404700000000001</v>
      </c>
      <c r="B1695">
        <v>0.74312599999999995</v>
      </c>
      <c r="C1695">
        <v>-8.3480299999999996</v>
      </c>
    </row>
    <row r="1696" spans="1:3" x14ac:dyDescent="0.3">
      <c r="A1696">
        <v>8.9062199999999994</v>
      </c>
      <c r="B1696">
        <v>-7.3839499999999996</v>
      </c>
      <c r="C1696">
        <v>-5.68926</v>
      </c>
    </row>
    <row r="1697" spans="1:3" x14ac:dyDescent="0.3">
      <c r="A1697">
        <v>1.97363</v>
      </c>
      <c r="B1697">
        <v>-7.2667599999999997</v>
      </c>
      <c r="C1697">
        <v>-0.70162100000000005</v>
      </c>
    </row>
    <row r="1698" spans="1:3" x14ac:dyDescent="0.3">
      <c r="A1698">
        <v>-2.19611</v>
      </c>
      <c r="B1698">
        <v>8.0901499999999995</v>
      </c>
      <c r="C1698">
        <v>-6.94876</v>
      </c>
    </row>
    <row r="1699" spans="1:3" x14ac:dyDescent="0.3">
      <c r="A1699">
        <v>-2.7381199999999999</v>
      </c>
      <c r="B1699">
        <v>-7.3097899999999996</v>
      </c>
      <c r="C1699">
        <v>-5.6614899999999997</v>
      </c>
    </row>
    <row r="1700" spans="1:3" x14ac:dyDescent="0.3">
      <c r="A1700">
        <v>-5.7509100000000002</v>
      </c>
      <c r="B1700">
        <v>-1.02176</v>
      </c>
      <c r="C1700">
        <v>0.67567999999999995</v>
      </c>
    </row>
    <row r="1701" spans="1:3" x14ac:dyDescent="0.3">
      <c r="A1701">
        <v>-4.0571299999999999</v>
      </c>
      <c r="B1701">
        <v>-5.6477599999999999</v>
      </c>
      <c r="C1701">
        <v>4.3775700000000004</v>
      </c>
    </row>
    <row r="1702" spans="1:3" x14ac:dyDescent="0.3">
      <c r="A1702">
        <v>-6.5666700000000002</v>
      </c>
      <c r="B1702">
        <v>3.21848</v>
      </c>
      <c r="C1702">
        <v>-3.5407600000000001</v>
      </c>
    </row>
    <row r="1703" spans="1:3" x14ac:dyDescent="0.3">
      <c r="A1703">
        <v>-6.9310600000000004</v>
      </c>
      <c r="B1703">
        <v>3.11686</v>
      </c>
      <c r="C1703">
        <v>2.2037399999999998</v>
      </c>
    </row>
    <row r="1704" spans="1:3" x14ac:dyDescent="0.3">
      <c r="A1704">
        <v>6.8685</v>
      </c>
      <c r="B1704">
        <v>-7.5255599999999996</v>
      </c>
      <c r="C1704">
        <v>-5.3270099999999996</v>
      </c>
    </row>
    <row r="1705" spans="1:3" x14ac:dyDescent="0.3">
      <c r="A1705">
        <v>-6.4272</v>
      </c>
      <c r="B1705">
        <v>3.1427999999999998</v>
      </c>
      <c r="C1705">
        <v>-7.35771</v>
      </c>
    </row>
    <row r="1706" spans="1:3" x14ac:dyDescent="0.3">
      <c r="A1706">
        <v>-3.3991500000000001</v>
      </c>
      <c r="B1706">
        <v>-8.8992000000000004</v>
      </c>
      <c r="C1706">
        <v>-7.4773399999999999</v>
      </c>
    </row>
    <row r="1707" spans="1:3" x14ac:dyDescent="0.3">
      <c r="A1707">
        <v>-3.65246</v>
      </c>
      <c r="B1707">
        <v>2.96854</v>
      </c>
      <c r="C1707">
        <v>5.7859999999999996</v>
      </c>
    </row>
    <row r="1708" spans="1:3" x14ac:dyDescent="0.3">
      <c r="A1708">
        <v>-7.1608599999999996</v>
      </c>
      <c r="B1708">
        <v>-2.1829900000000002</v>
      </c>
      <c r="C1708">
        <v>-8.7914700000000003</v>
      </c>
    </row>
    <row r="1709" spans="1:3" x14ac:dyDescent="0.3">
      <c r="A1709">
        <v>1.59398</v>
      </c>
      <c r="B1709">
        <v>-7.3497700000000004</v>
      </c>
      <c r="C1709">
        <v>-6.4519200000000003</v>
      </c>
    </row>
    <row r="1710" spans="1:3" x14ac:dyDescent="0.3">
      <c r="A1710">
        <v>-8.4508799999999997</v>
      </c>
      <c r="B1710">
        <v>-4.3003600000000004</v>
      </c>
      <c r="C1710">
        <v>-6.9316700000000004</v>
      </c>
    </row>
    <row r="1711" spans="1:3" x14ac:dyDescent="0.3">
      <c r="A1711">
        <v>6.3441900000000002</v>
      </c>
      <c r="B1711">
        <v>-7.6476300000000004</v>
      </c>
      <c r="C1711">
        <v>5.7328999999999999</v>
      </c>
    </row>
    <row r="1712" spans="1:3" x14ac:dyDescent="0.3">
      <c r="A1712">
        <v>8.6291100000000007</v>
      </c>
      <c r="B1712">
        <v>-4.0662900000000004</v>
      </c>
      <c r="C1712">
        <v>3.6338400000000002</v>
      </c>
    </row>
    <row r="1713" spans="1:3" x14ac:dyDescent="0.3">
      <c r="A1713">
        <v>-7.5203699999999998</v>
      </c>
      <c r="B1713">
        <v>2.40516</v>
      </c>
      <c r="C1713">
        <v>0.183416</v>
      </c>
    </row>
    <row r="1714" spans="1:3" x14ac:dyDescent="0.3">
      <c r="A1714">
        <v>8.3535299999999992</v>
      </c>
      <c r="B1714">
        <v>7.9189400000000001</v>
      </c>
      <c r="C1714">
        <v>6.2315699999999996</v>
      </c>
    </row>
    <row r="1715" spans="1:3" x14ac:dyDescent="0.3">
      <c r="A1715">
        <v>7.5649300000000004</v>
      </c>
      <c r="B1715">
        <v>-7.8514999999999997</v>
      </c>
      <c r="C1715">
        <v>9.8309300000000004</v>
      </c>
    </row>
    <row r="1716" spans="1:3" x14ac:dyDescent="0.3">
      <c r="A1716">
        <v>3.28043</v>
      </c>
      <c r="B1716">
        <v>6.0530400000000002</v>
      </c>
      <c r="C1716">
        <v>9.5193300000000001</v>
      </c>
    </row>
    <row r="1717" spans="1:3" x14ac:dyDescent="0.3">
      <c r="A1717">
        <v>5.3276199999999996</v>
      </c>
      <c r="B1717">
        <v>9.6078399999999995</v>
      </c>
      <c r="C1717">
        <v>5.6685100000000004</v>
      </c>
    </row>
    <row r="1718" spans="1:3" x14ac:dyDescent="0.3">
      <c r="A1718">
        <v>3.7281399999999998</v>
      </c>
      <c r="B1718">
        <v>-6.98935</v>
      </c>
      <c r="C1718">
        <v>1.38493</v>
      </c>
    </row>
    <row r="1719" spans="1:3" x14ac:dyDescent="0.3">
      <c r="A1719">
        <v>-1.16245</v>
      </c>
      <c r="B1719">
        <v>-1.4264399999999999</v>
      </c>
      <c r="C1719">
        <v>-1.3714999999999999</v>
      </c>
    </row>
    <row r="1720" spans="1:3" x14ac:dyDescent="0.3">
      <c r="A1720">
        <v>-5.7469400000000004</v>
      </c>
      <c r="B1720">
        <v>5.7280199999999999</v>
      </c>
      <c r="C1720">
        <v>4.2515299999999998</v>
      </c>
    </row>
    <row r="1721" spans="1:3" x14ac:dyDescent="0.3">
      <c r="A1721">
        <v>-4.9159199999999998</v>
      </c>
      <c r="B1721">
        <v>4.3104300000000002</v>
      </c>
      <c r="C1721">
        <v>6.6847700000000003</v>
      </c>
    </row>
    <row r="1722" spans="1:3" x14ac:dyDescent="0.3">
      <c r="A1722">
        <v>-8.7246299999999994</v>
      </c>
      <c r="B1722">
        <v>7.6134500000000003</v>
      </c>
      <c r="C1722">
        <v>-3.4373</v>
      </c>
    </row>
    <row r="1723" spans="1:3" x14ac:dyDescent="0.3">
      <c r="A1723">
        <v>0.94943100000000002</v>
      </c>
      <c r="B1723">
        <v>1.09165</v>
      </c>
      <c r="C1723">
        <v>-4.7325100000000004</v>
      </c>
    </row>
    <row r="1724" spans="1:3" x14ac:dyDescent="0.3">
      <c r="A1724">
        <v>-0.29328300000000002</v>
      </c>
      <c r="B1724">
        <v>3.1037300000000001</v>
      </c>
      <c r="C1724">
        <v>-4.3723900000000002</v>
      </c>
    </row>
    <row r="1725" spans="1:3" x14ac:dyDescent="0.3">
      <c r="A1725">
        <v>-1.9302999999999999</v>
      </c>
      <c r="B1725">
        <v>-8.7731600000000007</v>
      </c>
      <c r="C1725">
        <v>3.87127</v>
      </c>
    </row>
    <row r="1726" spans="1:3" x14ac:dyDescent="0.3">
      <c r="A1726">
        <v>4.1730999999999998</v>
      </c>
      <c r="B1726">
        <v>-4.0507200000000001</v>
      </c>
      <c r="C1726">
        <v>-4.3491900000000001</v>
      </c>
    </row>
    <row r="1727" spans="1:3" x14ac:dyDescent="0.3">
      <c r="A1727">
        <v>-1.8186</v>
      </c>
      <c r="B1727">
        <v>4.83779</v>
      </c>
      <c r="C1727">
        <v>-2.9288599999999998</v>
      </c>
    </row>
    <row r="1728" spans="1:3" x14ac:dyDescent="0.3">
      <c r="A1728">
        <v>-1.91137</v>
      </c>
      <c r="B1728">
        <v>-6.0908800000000003</v>
      </c>
      <c r="C1728">
        <v>-2.4918399999999998</v>
      </c>
    </row>
    <row r="1729" spans="1:3" x14ac:dyDescent="0.3">
      <c r="A1729">
        <v>-4.5121599999999997</v>
      </c>
      <c r="B1729">
        <v>5.6547700000000001</v>
      </c>
      <c r="C1729">
        <v>2.9944799999999998</v>
      </c>
    </row>
    <row r="1730" spans="1:3" x14ac:dyDescent="0.3">
      <c r="A1730">
        <v>-6.5404200000000001</v>
      </c>
      <c r="B1730">
        <v>0.60853900000000005</v>
      </c>
      <c r="C1730">
        <v>5.0819400000000003</v>
      </c>
    </row>
    <row r="1731" spans="1:3" x14ac:dyDescent="0.3">
      <c r="A1731">
        <v>4.2411599999999998</v>
      </c>
      <c r="B1731">
        <v>6.1894600000000004</v>
      </c>
      <c r="C1731">
        <v>-5.5775600000000001</v>
      </c>
    </row>
    <row r="1732" spans="1:3" x14ac:dyDescent="0.3">
      <c r="A1732">
        <v>-6.1812199999999997</v>
      </c>
      <c r="B1732">
        <v>-9.6633800000000001</v>
      </c>
      <c r="C1732">
        <v>3.5471699999999999</v>
      </c>
    </row>
    <row r="1733" spans="1:3" x14ac:dyDescent="0.3">
      <c r="A1733">
        <v>3.27494</v>
      </c>
      <c r="B1733">
        <v>-1.84301</v>
      </c>
      <c r="C1733">
        <v>2.2162500000000001</v>
      </c>
    </row>
    <row r="1734" spans="1:3" x14ac:dyDescent="0.3">
      <c r="A1734">
        <v>-9.8709100000000003</v>
      </c>
      <c r="B1734">
        <v>-4.5640400000000003</v>
      </c>
      <c r="C1734">
        <v>-0.57649499999999998</v>
      </c>
    </row>
    <row r="1735" spans="1:3" x14ac:dyDescent="0.3">
      <c r="A1735">
        <v>-8.0764200000000006</v>
      </c>
      <c r="B1735">
        <v>6.5187499999999998</v>
      </c>
      <c r="C1735">
        <v>-0.70497799999999999</v>
      </c>
    </row>
    <row r="1736" spans="1:3" x14ac:dyDescent="0.3">
      <c r="A1736">
        <v>7.5902599999999998</v>
      </c>
      <c r="B1736">
        <v>-9.6502599999999994</v>
      </c>
      <c r="C1736">
        <v>7.1749000000000001</v>
      </c>
    </row>
    <row r="1737" spans="1:3" x14ac:dyDescent="0.3">
      <c r="A1737">
        <v>-2.93649</v>
      </c>
      <c r="B1737">
        <v>-7.2984999999999998</v>
      </c>
      <c r="C1737">
        <v>4.30586</v>
      </c>
    </row>
    <row r="1738" spans="1:3" x14ac:dyDescent="0.3">
      <c r="A1738">
        <v>2.9029199999999999</v>
      </c>
      <c r="B1738">
        <v>-3.5609000000000002</v>
      </c>
      <c r="C1738">
        <v>-1.31443</v>
      </c>
    </row>
    <row r="1739" spans="1:3" x14ac:dyDescent="0.3">
      <c r="A1739">
        <v>6.6405200000000004</v>
      </c>
      <c r="B1739">
        <v>6.5962699999999996</v>
      </c>
      <c r="C1739">
        <v>8.8457899999999992</v>
      </c>
    </row>
    <row r="1740" spans="1:3" x14ac:dyDescent="0.3">
      <c r="A1740">
        <v>-0.99734500000000004</v>
      </c>
      <c r="B1740">
        <v>7.0952500000000001</v>
      </c>
      <c r="C1740">
        <v>-8.3831299999999995</v>
      </c>
    </row>
    <row r="1741" spans="1:3" x14ac:dyDescent="0.3">
      <c r="A1741">
        <v>9.0536200000000004</v>
      </c>
      <c r="B1741">
        <v>8.6092700000000004</v>
      </c>
      <c r="C1741">
        <v>4.7276199999999999</v>
      </c>
    </row>
    <row r="1742" spans="1:3" x14ac:dyDescent="0.3">
      <c r="A1742">
        <v>8.5543399999999998</v>
      </c>
      <c r="B1742">
        <v>5.91601</v>
      </c>
      <c r="C1742">
        <v>-6.1497799999999998</v>
      </c>
    </row>
    <row r="1743" spans="1:3" x14ac:dyDescent="0.3">
      <c r="A1743">
        <v>-6.9621899999999997</v>
      </c>
      <c r="B1743">
        <v>9.5699900000000007</v>
      </c>
      <c r="C1743">
        <v>2.8571399999999998</v>
      </c>
    </row>
    <row r="1744" spans="1:3" x14ac:dyDescent="0.3">
      <c r="A1744">
        <v>-5.9285300000000003</v>
      </c>
      <c r="B1744">
        <v>4.1196900000000003</v>
      </c>
      <c r="C1744">
        <v>-3.7128800000000002</v>
      </c>
    </row>
    <row r="1745" spans="1:3" x14ac:dyDescent="0.3">
      <c r="A1745">
        <v>-8.2873000000000001</v>
      </c>
      <c r="B1745">
        <v>-1.9388399999999999</v>
      </c>
      <c r="C1745">
        <v>-1.54942</v>
      </c>
    </row>
    <row r="1746" spans="1:3" x14ac:dyDescent="0.3">
      <c r="A1746">
        <v>7.94855</v>
      </c>
      <c r="B1746">
        <v>7.2731700000000004</v>
      </c>
      <c r="C1746">
        <v>6.0945499999999999</v>
      </c>
    </row>
    <row r="1747" spans="1:3" x14ac:dyDescent="0.3">
      <c r="A1747">
        <v>7.1694100000000001</v>
      </c>
      <c r="B1747">
        <v>2.55287</v>
      </c>
      <c r="C1747">
        <v>-1.901</v>
      </c>
    </row>
    <row r="1748" spans="1:3" x14ac:dyDescent="0.3">
      <c r="A1748">
        <v>8.3907600000000002</v>
      </c>
      <c r="B1748">
        <v>-7.2273899999999998</v>
      </c>
      <c r="C1748">
        <v>-5.0743099999999997</v>
      </c>
    </row>
    <row r="1749" spans="1:3" x14ac:dyDescent="0.3">
      <c r="A1749">
        <v>-5.6440900000000003</v>
      </c>
      <c r="B1749">
        <v>-5.056</v>
      </c>
      <c r="C1749">
        <v>-8.1014400000000002</v>
      </c>
    </row>
    <row r="1750" spans="1:3" x14ac:dyDescent="0.3">
      <c r="A1750">
        <v>-6.1900700000000004</v>
      </c>
      <c r="B1750">
        <v>-2.0419900000000002</v>
      </c>
      <c r="C1750">
        <v>-3.7537799999999999</v>
      </c>
    </row>
    <row r="1751" spans="1:3" x14ac:dyDescent="0.3">
      <c r="A1751">
        <v>-6.9435700000000002</v>
      </c>
      <c r="B1751">
        <v>-9.0176099999999995</v>
      </c>
      <c r="C1751">
        <v>3.0176699999999999</v>
      </c>
    </row>
    <row r="1752" spans="1:3" x14ac:dyDescent="0.3">
      <c r="A1752">
        <v>-9.8962400000000006</v>
      </c>
      <c r="B1752">
        <v>-8.9873999999999992</v>
      </c>
      <c r="C1752">
        <v>8.4475200000000008</v>
      </c>
    </row>
    <row r="1753" spans="1:3" x14ac:dyDescent="0.3">
      <c r="A1753">
        <v>7.1254600000000003</v>
      </c>
      <c r="B1753">
        <v>3.1342500000000002</v>
      </c>
      <c r="C1753">
        <v>-4.3256899999999998</v>
      </c>
    </row>
    <row r="1754" spans="1:3" x14ac:dyDescent="0.3">
      <c r="A1754">
        <v>2.0578599999999998</v>
      </c>
      <c r="B1754">
        <v>-3.06162</v>
      </c>
      <c r="C1754">
        <v>-8.0889299999999995</v>
      </c>
    </row>
    <row r="1755" spans="1:3" x14ac:dyDescent="0.3">
      <c r="A1755">
        <v>-1.97424</v>
      </c>
      <c r="B1755">
        <v>-9.1738599999999995</v>
      </c>
      <c r="C1755">
        <v>-8.7365300000000001</v>
      </c>
    </row>
    <row r="1756" spans="1:3" x14ac:dyDescent="0.3">
      <c r="A1756">
        <v>-8.3773300000000006</v>
      </c>
      <c r="B1756">
        <v>4.0336299999999996</v>
      </c>
      <c r="C1756">
        <v>9.6316400000000009</v>
      </c>
    </row>
    <row r="1757" spans="1:3" x14ac:dyDescent="0.3">
      <c r="A1757">
        <v>1.22654</v>
      </c>
      <c r="B1757">
        <v>8.0086700000000004</v>
      </c>
      <c r="C1757">
        <v>-7.7599400000000003</v>
      </c>
    </row>
    <row r="1758" spans="1:3" x14ac:dyDescent="0.3">
      <c r="A1758">
        <v>8.8152699999999999</v>
      </c>
      <c r="B1758">
        <v>7.9195500000000001</v>
      </c>
      <c r="C1758">
        <v>9.2004199999999994</v>
      </c>
    </row>
    <row r="1759" spans="1:3" x14ac:dyDescent="0.3">
      <c r="A1759">
        <v>-8.3599399999999999</v>
      </c>
      <c r="B1759">
        <v>-0.524003</v>
      </c>
      <c r="C1759">
        <v>-4.1608900000000002</v>
      </c>
    </row>
    <row r="1760" spans="1:3" x14ac:dyDescent="0.3">
      <c r="A1760">
        <v>0.68697200000000003</v>
      </c>
      <c r="B1760">
        <v>-0.31891799999999998</v>
      </c>
      <c r="C1760">
        <v>-4.2350500000000002</v>
      </c>
    </row>
    <row r="1761" spans="1:3" x14ac:dyDescent="0.3">
      <c r="A1761">
        <v>7.7181300000000004</v>
      </c>
      <c r="B1761">
        <v>5.5763400000000001</v>
      </c>
      <c r="C1761">
        <v>-8.0874100000000004E-2</v>
      </c>
    </row>
    <row r="1762" spans="1:3" x14ac:dyDescent="0.3">
      <c r="A1762">
        <v>8.31935</v>
      </c>
      <c r="B1762">
        <v>-5.3743100000000004</v>
      </c>
      <c r="C1762">
        <v>2.8211300000000001</v>
      </c>
    </row>
    <row r="1763" spans="1:3" x14ac:dyDescent="0.3">
      <c r="A1763">
        <v>7.8820199999999998</v>
      </c>
      <c r="B1763">
        <v>-5.7841699999999996</v>
      </c>
      <c r="C1763">
        <v>1.9620299999999999</v>
      </c>
    </row>
    <row r="1764" spans="1:3" x14ac:dyDescent="0.3">
      <c r="A1764">
        <v>-1.3660099999999999</v>
      </c>
      <c r="B1764">
        <v>-1.5610200000000001</v>
      </c>
      <c r="C1764">
        <v>-4.0907</v>
      </c>
    </row>
    <row r="1765" spans="1:3" x14ac:dyDescent="0.3">
      <c r="A1765">
        <v>-7.1526199999999998</v>
      </c>
      <c r="B1765">
        <v>1.03122</v>
      </c>
      <c r="C1765">
        <v>0.157476</v>
      </c>
    </row>
    <row r="1766" spans="1:3" x14ac:dyDescent="0.3">
      <c r="A1766">
        <v>-5.6208999999999998</v>
      </c>
      <c r="B1766">
        <v>0.30823699999999998</v>
      </c>
      <c r="C1766">
        <v>-9.2007200000000005</v>
      </c>
    </row>
    <row r="1767" spans="1:3" x14ac:dyDescent="0.3">
      <c r="A1767">
        <v>0.10071099999999999</v>
      </c>
      <c r="B1767">
        <v>-0.348827</v>
      </c>
      <c r="C1767">
        <v>-8.7203599999999994</v>
      </c>
    </row>
    <row r="1768" spans="1:3" x14ac:dyDescent="0.3">
      <c r="A1768">
        <v>7.36808</v>
      </c>
      <c r="B1768">
        <v>-1.81433</v>
      </c>
      <c r="C1768">
        <v>-7.28294</v>
      </c>
    </row>
    <row r="1769" spans="1:3" x14ac:dyDescent="0.3">
      <c r="A1769">
        <v>9.5294000000000008</v>
      </c>
      <c r="B1769">
        <v>6.6148899999999999</v>
      </c>
      <c r="C1769">
        <v>9.5410000000000004</v>
      </c>
    </row>
    <row r="1770" spans="1:3" x14ac:dyDescent="0.3">
      <c r="A1770">
        <v>6.2376800000000001</v>
      </c>
      <c r="B1770">
        <v>-0.65706399999999998</v>
      </c>
      <c r="C1770">
        <v>6.0713499999999998</v>
      </c>
    </row>
    <row r="1771" spans="1:3" x14ac:dyDescent="0.3">
      <c r="A1771">
        <v>2.2031299999999998</v>
      </c>
      <c r="B1771">
        <v>6.5047199999999998</v>
      </c>
      <c r="C1771">
        <v>-1.0513600000000001</v>
      </c>
    </row>
    <row r="1772" spans="1:3" x14ac:dyDescent="0.3">
      <c r="A1772">
        <v>3.43059</v>
      </c>
      <c r="B1772">
        <v>-8.1121300000000005</v>
      </c>
      <c r="C1772">
        <v>3.9762599999999999</v>
      </c>
    </row>
    <row r="1773" spans="1:3" x14ac:dyDescent="0.3">
      <c r="A1773">
        <v>5.5595600000000003</v>
      </c>
      <c r="B1773">
        <v>-1.5771999999999999</v>
      </c>
      <c r="C1773">
        <v>1.33518</v>
      </c>
    </row>
    <row r="1774" spans="1:3" x14ac:dyDescent="0.3">
      <c r="A1774">
        <v>3.29081</v>
      </c>
      <c r="B1774">
        <v>4.7450200000000002</v>
      </c>
      <c r="C1774">
        <v>0.38819500000000001</v>
      </c>
    </row>
    <row r="1775" spans="1:3" x14ac:dyDescent="0.3">
      <c r="A1775">
        <v>2.5382199999999999</v>
      </c>
      <c r="B1775">
        <v>-6.5587299999999997</v>
      </c>
      <c r="C1775">
        <v>-4.9562099999999996</v>
      </c>
    </row>
    <row r="1776" spans="1:3" x14ac:dyDescent="0.3">
      <c r="A1776">
        <v>-7.7764199999999999</v>
      </c>
      <c r="B1776">
        <v>2.1097399999999999</v>
      </c>
      <c r="C1776">
        <v>-5.2348400000000002</v>
      </c>
    </row>
    <row r="1777" spans="1:3" x14ac:dyDescent="0.3">
      <c r="A1777">
        <v>-8.9632900000000006</v>
      </c>
      <c r="B1777">
        <v>9.0304300000000008</v>
      </c>
      <c r="C1777">
        <v>8.3871000000000002</v>
      </c>
    </row>
    <row r="1778" spans="1:3" x14ac:dyDescent="0.3">
      <c r="A1778">
        <v>6.6957599999999999</v>
      </c>
      <c r="B1778">
        <v>-2.4716900000000002</v>
      </c>
      <c r="C1778">
        <v>8.5213800000000006</v>
      </c>
    </row>
    <row r="1779" spans="1:3" x14ac:dyDescent="0.3">
      <c r="A1779">
        <v>-8.7887199999999996</v>
      </c>
      <c r="B1779">
        <v>-2.0886900000000002</v>
      </c>
      <c r="C1779">
        <v>-6.8306500000000003</v>
      </c>
    </row>
    <row r="1780" spans="1:3" x14ac:dyDescent="0.3">
      <c r="A1780">
        <v>-2.8339500000000002</v>
      </c>
      <c r="B1780">
        <v>6.6719600000000003</v>
      </c>
      <c r="C1780">
        <v>-7.0116300000000003</v>
      </c>
    </row>
    <row r="1781" spans="1:3" x14ac:dyDescent="0.3">
      <c r="A1781">
        <v>3.2407599999999999</v>
      </c>
      <c r="B1781">
        <v>-9.3853600000000004</v>
      </c>
      <c r="C1781">
        <v>1.7239899999999999</v>
      </c>
    </row>
    <row r="1782" spans="1:3" x14ac:dyDescent="0.3">
      <c r="A1782">
        <v>1.58544</v>
      </c>
      <c r="B1782">
        <v>8.7829200000000007</v>
      </c>
      <c r="C1782">
        <v>-9.5947099999999992</v>
      </c>
    </row>
    <row r="1783" spans="1:3" x14ac:dyDescent="0.3">
      <c r="A1783">
        <v>6.7027799999999997</v>
      </c>
      <c r="B1783">
        <v>1.4893000000000001</v>
      </c>
      <c r="C1783">
        <v>9.5721299999999996</v>
      </c>
    </row>
    <row r="1784" spans="1:3" x14ac:dyDescent="0.3">
      <c r="A1784">
        <v>0.66805000000000003</v>
      </c>
      <c r="B1784">
        <v>-8.3349100000000007</v>
      </c>
      <c r="C1784">
        <v>6.5077699999999998</v>
      </c>
    </row>
    <row r="1785" spans="1:3" x14ac:dyDescent="0.3">
      <c r="A1785">
        <v>1.3550199999999999</v>
      </c>
      <c r="B1785">
        <v>5.05722</v>
      </c>
      <c r="C1785">
        <v>5.1890599999999996</v>
      </c>
    </row>
    <row r="1786" spans="1:3" x14ac:dyDescent="0.3">
      <c r="A1786">
        <v>8.1661400000000004</v>
      </c>
      <c r="B1786">
        <v>2.8620299999999999</v>
      </c>
      <c r="C1786">
        <v>1.6559299999999999</v>
      </c>
    </row>
    <row r="1787" spans="1:3" x14ac:dyDescent="0.3">
      <c r="A1787">
        <v>0.332957</v>
      </c>
      <c r="B1787">
        <v>-3.0076000000000001</v>
      </c>
      <c r="C1787">
        <v>2.2220499999999999</v>
      </c>
    </row>
    <row r="1788" spans="1:3" x14ac:dyDescent="0.3">
      <c r="A1788">
        <v>-7.80084</v>
      </c>
      <c r="B1788">
        <v>1.58971</v>
      </c>
      <c r="C1788">
        <v>3.0781000000000001</v>
      </c>
    </row>
    <row r="1789" spans="1:3" x14ac:dyDescent="0.3">
      <c r="A1789">
        <v>-1.76031</v>
      </c>
      <c r="B1789">
        <v>6.1290300000000002</v>
      </c>
      <c r="C1789">
        <v>-7.2008400000000004</v>
      </c>
    </row>
    <row r="1790" spans="1:3" x14ac:dyDescent="0.3">
      <c r="A1790">
        <v>-0.179144</v>
      </c>
      <c r="B1790">
        <v>-1.4856400000000001</v>
      </c>
      <c r="C1790">
        <v>-5.3697299999999997</v>
      </c>
    </row>
    <row r="1791" spans="1:3" x14ac:dyDescent="0.3">
      <c r="A1791">
        <v>9.7161799999999996</v>
      </c>
      <c r="B1791">
        <v>5.4561000000000002</v>
      </c>
      <c r="C1791">
        <v>-6.58223</v>
      </c>
    </row>
    <row r="1792" spans="1:3" x14ac:dyDescent="0.3">
      <c r="A1792">
        <v>-9.1173999999999999</v>
      </c>
      <c r="B1792">
        <v>5.91601</v>
      </c>
      <c r="C1792">
        <v>0.87679700000000005</v>
      </c>
    </row>
    <row r="1793" spans="1:3" x14ac:dyDescent="0.3">
      <c r="A1793">
        <v>9.2156699999999994</v>
      </c>
      <c r="B1793">
        <v>-1.6580699999999999</v>
      </c>
      <c r="C1793">
        <v>5.5824499999999997</v>
      </c>
    </row>
    <row r="1794" spans="1:3" x14ac:dyDescent="0.3">
      <c r="A1794">
        <v>-4.17096</v>
      </c>
      <c r="B1794">
        <v>9.9728399999999997</v>
      </c>
      <c r="C1794">
        <v>4.91073</v>
      </c>
    </row>
    <row r="1795" spans="1:3" x14ac:dyDescent="0.3">
      <c r="A1795">
        <v>-6.9295299999999997</v>
      </c>
      <c r="B1795">
        <v>3.78613</v>
      </c>
      <c r="C1795">
        <v>9.2370400000000004</v>
      </c>
    </row>
    <row r="1796" spans="1:3" x14ac:dyDescent="0.3">
      <c r="A1796">
        <v>-5.54094</v>
      </c>
      <c r="B1796">
        <v>-1.5079199999999999</v>
      </c>
      <c r="C1796">
        <v>-5.4286300000000001</v>
      </c>
    </row>
    <row r="1797" spans="1:3" x14ac:dyDescent="0.3">
      <c r="A1797">
        <v>-3.8221400000000001</v>
      </c>
      <c r="B1797">
        <v>6.3158099999999999</v>
      </c>
      <c r="C1797">
        <v>-6.3924099999999999</v>
      </c>
    </row>
    <row r="1798" spans="1:3" x14ac:dyDescent="0.3">
      <c r="A1798">
        <v>6.7451999999999996</v>
      </c>
      <c r="B1798">
        <v>9.1701999999999995</v>
      </c>
      <c r="C1798">
        <v>0.75807999999999998</v>
      </c>
    </row>
    <row r="1799" spans="1:3" x14ac:dyDescent="0.3">
      <c r="A1799">
        <v>6.4690099999999999</v>
      </c>
      <c r="B1799">
        <v>1.7151400000000001</v>
      </c>
      <c r="C1799">
        <v>-2.4286599999999998</v>
      </c>
    </row>
    <row r="1800" spans="1:3" x14ac:dyDescent="0.3">
      <c r="A1800">
        <v>-5.16404</v>
      </c>
      <c r="B1800">
        <v>-4.6311799999999996</v>
      </c>
      <c r="C1800">
        <v>-1.3123</v>
      </c>
    </row>
    <row r="1801" spans="1:3" x14ac:dyDescent="0.3">
      <c r="A1801">
        <v>-6.7204800000000002</v>
      </c>
      <c r="B1801">
        <v>7.0470300000000003</v>
      </c>
      <c r="C1801">
        <v>2.6990599999999998</v>
      </c>
    </row>
    <row r="1802" spans="1:3" x14ac:dyDescent="0.3">
      <c r="A1802">
        <v>1.9934700000000001</v>
      </c>
      <c r="B1802">
        <v>-1.9138200000000001</v>
      </c>
      <c r="C1802">
        <v>-4.0690299999999997</v>
      </c>
    </row>
    <row r="1803" spans="1:3" x14ac:dyDescent="0.3">
      <c r="A1803">
        <v>0.87465999999999999</v>
      </c>
      <c r="B1803">
        <v>-8.5897400000000008</v>
      </c>
      <c r="C1803">
        <v>2.2153399999999999</v>
      </c>
    </row>
    <row r="1804" spans="1:3" x14ac:dyDescent="0.3">
      <c r="A1804">
        <v>2.5241899999999999</v>
      </c>
      <c r="B1804">
        <v>-8.5421300000000002</v>
      </c>
      <c r="C1804">
        <v>-3.14676</v>
      </c>
    </row>
    <row r="1805" spans="1:3" x14ac:dyDescent="0.3">
      <c r="A1805">
        <v>-5.8848799999999999</v>
      </c>
      <c r="B1805">
        <v>-9.4347999999999992</v>
      </c>
      <c r="C1805">
        <v>-4.2313900000000002</v>
      </c>
    </row>
    <row r="1806" spans="1:3" x14ac:dyDescent="0.3">
      <c r="A1806">
        <v>-6.2913899999999998</v>
      </c>
      <c r="B1806">
        <v>7.3961600000000001</v>
      </c>
      <c r="C1806">
        <v>7.3207800000000001</v>
      </c>
    </row>
    <row r="1807" spans="1:3" x14ac:dyDescent="0.3">
      <c r="A1807">
        <v>-7.5527199999999999</v>
      </c>
      <c r="B1807">
        <v>2.6749499999999999</v>
      </c>
      <c r="C1807">
        <v>7.3500800000000002</v>
      </c>
    </row>
    <row r="1808" spans="1:3" x14ac:dyDescent="0.3">
      <c r="A1808">
        <v>-5.7130599999999996</v>
      </c>
      <c r="B1808">
        <v>0.91525000000000001</v>
      </c>
      <c r="C1808">
        <v>7.0644200000000001</v>
      </c>
    </row>
    <row r="1809" spans="1:3" x14ac:dyDescent="0.3">
      <c r="A1809">
        <v>0.45380999999999999</v>
      </c>
      <c r="B1809">
        <v>8.4621700000000004</v>
      </c>
      <c r="C1809">
        <v>3.8477700000000001</v>
      </c>
    </row>
    <row r="1810" spans="1:3" x14ac:dyDescent="0.3">
      <c r="A1810">
        <v>2.63924</v>
      </c>
      <c r="B1810">
        <v>6.8816199999999998</v>
      </c>
      <c r="C1810">
        <v>0.91219799999999995</v>
      </c>
    </row>
    <row r="1811" spans="1:3" x14ac:dyDescent="0.3">
      <c r="A1811">
        <v>7.7230100000000004</v>
      </c>
      <c r="B1811">
        <v>8.0587199999999992</v>
      </c>
      <c r="C1811">
        <v>7.3216999999999999</v>
      </c>
    </row>
    <row r="1812" spans="1:3" x14ac:dyDescent="0.3">
      <c r="A1812">
        <v>6.0026900000000003</v>
      </c>
      <c r="B1812">
        <v>-3.7098300000000002</v>
      </c>
      <c r="C1812">
        <v>4.8591600000000001</v>
      </c>
    </row>
    <row r="1813" spans="1:3" x14ac:dyDescent="0.3">
      <c r="A1813">
        <v>7.03207</v>
      </c>
      <c r="B1813">
        <v>-3.35398</v>
      </c>
      <c r="C1813">
        <v>1.75909</v>
      </c>
    </row>
    <row r="1814" spans="1:3" x14ac:dyDescent="0.3">
      <c r="A1814">
        <v>1.7481</v>
      </c>
      <c r="B1814">
        <v>-9.2107899999999994</v>
      </c>
      <c r="C1814">
        <v>-0.40864299999999998</v>
      </c>
    </row>
    <row r="1815" spans="1:3" x14ac:dyDescent="0.3">
      <c r="A1815">
        <v>3.43608</v>
      </c>
      <c r="B1815">
        <v>7.35527</v>
      </c>
      <c r="C1815">
        <v>2.9950899999999998</v>
      </c>
    </row>
    <row r="1816" spans="1:3" x14ac:dyDescent="0.3">
      <c r="A1816">
        <v>9.6816899999999997</v>
      </c>
      <c r="B1816">
        <v>6.4146900000000002</v>
      </c>
      <c r="C1816">
        <v>8.0001200000000008</v>
      </c>
    </row>
    <row r="1817" spans="1:3" x14ac:dyDescent="0.3">
      <c r="A1817">
        <v>-6.4018699999999997</v>
      </c>
      <c r="B1817">
        <v>-1.1899200000000001</v>
      </c>
      <c r="C1817">
        <v>3.4418799999999998</v>
      </c>
    </row>
    <row r="1818" spans="1:3" x14ac:dyDescent="0.3">
      <c r="A1818">
        <v>-2.0462699999999998</v>
      </c>
      <c r="B1818">
        <v>9.5223899999999997</v>
      </c>
      <c r="C1818">
        <v>4.1175600000000001</v>
      </c>
    </row>
    <row r="1819" spans="1:3" x14ac:dyDescent="0.3">
      <c r="A1819">
        <v>-3.59172</v>
      </c>
      <c r="B1819">
        <v>-7.3961600000000001</v>
      </c>
      <c r="C1819">
        <v>-8.2833299999999994</v>
      </c>
    </row>
    <row r="1820" spans="1:3" x14ac:dyDescent="0.3">
      <c r="A1820">
        <v>-6.7836499999999997</v>
      </c>
      <c r="B1820">
        <v>8.6114099999999993</v>
      </c>
      <c r="C1820">
        <v>3.6942699999999999</v>
      </c>
    </row>
    <row r="1821" spans="1:3" x14ac:dyDescent="0.3">
      <c r="A1821">
        <v>4.0861200000000002</v>
      </c>
      <c r="B1821">
        <v>-8.9718300000000006</v>
      </c>
      <c r="C1821">
        <v>2.1817700000000002</v>
      </c>
    </row>
    <row r="1822" spans="1:3" x14ac:dyDescent="0.3">
      <c r="A1822">
        <v>5.8018700000000001</v>
      </c>
      <c r="B1822">
        <v>9.6398799999999998</v>
      </c>
      <c r="C1822">
        <v>5.68682</v>
      </c>
    </row>
    <row r="1823" spans="1:3" x14ac:dyDescent="0.3">
      <c r="A1823">
        <v>4.8988300000000002</v>
      </c>
      <c r="B1823">
        <v>9.9490300000000004E-2</v>
      </c>
      <c r="C1823">
        <v>6.2938299999999998</v>
      </c>
    </row>
    <row r="1824" spans="1:3" x14ac:dyDescent="0.3">
      <c r="A1824">
        <v>6.3988199999999997</v>
      </c>
      <c r="B1824">
        <v>2.79061</v>
      </c>
      <c r="C1824">
        <v>-0.18860399999999999</v>
      </c>
    </row>
    <row r="1825" spans="1:3" x14ac:dyDescent="0.3">
      <c r="A1825">
        <v>-3.1919300000000002</v>
      </c>
      <c r="B1825">
        <v>-8.8387700000000002</v>
      </c>
      <c r="C1825">
        <v>2.1811600000000002</v>
      </c>
    </row>
    <row r="1826" spans="1:3" x14ac:dyDescent="0.3">
      <c r="A1826">
        <v>3.5459499999999999</v>
      </c>
      <c r="B1826">
        <v>-3.5514399999999999</v>
      </c>
      <c r="C1826">
        <v>-1.40629</v>
      </c>
    </row>
    <row r="1827" spans="1:3" x14ac:dyDescent="0.3">
      <c r="A1827">
        <v>-8.7160899999999994</v>
      </c>
      <c r="B1827">
        <v>-5.7017699999999998</v>
      </c>
      <c r="C1827">
        <v>-8.3855699999999995</v>
      </c>
    </row>
    <row r="1828" spans="1:3" x14ac:dyDescent="0.3">
      <c r="A1828">
        <v>3.2544900000000001</v>
      </c>
      <c r="B1828">
        <v>3.35887</v>
      </c>
      <c r="C1828">
        <v>3.4962</v>
      </c>
    </row>
    <row r="1829" spans="1:3" x14ac:dyDescent="0.3">
      <c r="A1829">
        <v>2.9786100000000002</v>
      </c>
      <c r="B1829">
        <v>-6.1122500000000004</v>
      </c>
      <c r="C1829">
        <v>-3.1739199999999999</v>
      </c>
    </row>
    <row r="1830" spans="1:3" x14ac:dyDescent="0.3">
      <c r="A1830">
        <v>-3.9823599999999999</v>
      </c>
      <c r="B1830">
        <v>6.42964</v>
      </c>
      <c r="C1830">
        <v>6.9072500000000003</v>
      </c>
    </row>
    <row r="1831" spans="1:3" x14ac:dyDescent="0.3">
      <c r="A1831">
        <v>9.70763</v>
      </c>
      <c r="B1831">
        <v>0.53682099999999999</v>
      </c>
      <c r="C1831">
        <v>-9.5724400000000003</v>
      </c>
    </row>
    <row r="1832" spans="1:3" x14ac:dyDescent="0.3">
      <c r="A1832">
        <v>-5.2531499999999998</v>
      </c>
      <c r="B1832">
        <v>2.77535</v>
      </c>
      <c r="C1832">
        <v>-2.7375099999999999</v>
      </c>
    </row>
    <row r="1833" spans="1:3" x14ac:dyDescent="0.3">
      <c r="A1833">
        <v>-1.5869599999999999</v>
      </c>
      <c r="B1833">
        <v>-4.8612900000000003</v>
      </c>
      <c r="C1833">
        <v>2.47932</v>
      </c>
    </row>
    <row r="1834" spans="1:3" x14ac:dyDescent="0.3">
      <c r="A1834">
        <v>-1.5753699999999999</v>
      </c>
      <c r="B1834">
        <v>0.61983100000000002</v>
      </c>
      <c r="C1834">
        <v>2.94198</v>
      </c>
    </row>
    <row r="1835" spans="1:3" x14ac:dyDescent="0.3">
      <c r="A1835">
        <v>-7.2524199999999999</v>
      </c>
      <c r="B1835">
        <v>6.5599499999999997</v>
      </c>
      <c r="C1835">
        <v>-8.7124199999999998</v>
      </c>
    </row>
    <row r="1836" spans="1:3" x14ac:dyDescent="0.3">
      <c r="A1836">
        <v>-6.65517</v>
      </c>
      <c r="B1836">
        <v>-0.75563800000000003</v>
      </c>
      <c r="C1836">
        <v>6.2828499999999998</v>
      </c>
    </row>
    <row r="1837" spans="1:3" x14ac:dyDescent="0.3">
      <c r="A1837">
        <v>6.3652499999999996</v>
      </c>
      <c r="B1837">
        <v>0.67506900000000003</v>
      </c>
      <c r="C1837">
        <v>-5.4350399999999999</v>
      </c>
    </row>
    <row r="1838" spans="1:3" x14ac:dyDescent="0.3">
      <c r="A1838">
        <v>8.9986899999999999</v>
      </c>
      <c r="B1838">
        <v>-7.0406199999999997</v>
      </c>
      <c r="C1838">
        <v>4.9327100000000002</v>
      </c>
    </row>
    <row r="1839" spans="1:3" x14ac:dyDescent="0.3">
      <c r="A1839">
        <v>-5.5473499999999998</v>
      </c>
      <c r="B1839">
        <v>4.7907999999999999</v>
      </c>
      <c r="C1839">
        <v>-6.9203799999999998</v>
      </c>
    </row>
    <row r="1840" spans="1:3" x14ac:dyDescent="0.3">
      <c r="A1840">
        <v>6.5916899999999998</v>
      </c>
      <c r="B1840">
        <v>7.4773399999999999</v>
      </c>
      <c r="C1840">
        <v>5.8790899999999997</v>
      </c>
    </row>
    <row r="1841" spans="1:3" x14ac:dyDescent="0.3">
      <c r="A1841">
        <v>-0.22797300000000001</v>
      </c>
      <c r="B1841">
        <v>5.3294499999999996</v>
      </c>
      <c r="C1841">
        <v>-0.14618400000000001</v>
      </c>
    </row>
    <row r="1842" spans="1:3" x14ac:dyDescent="0.3">
      <c r="A1842">
        <v>6.6365600000000002</v>
      </c>
      <c r="B1842">
        <v>-5.4319899999999999</v>
      </c>
      <c r="C1842">
        <v>5.9798</v>
      </c>
    </row>
    <row r="1843" spans="1:3" x14ac:dyDescent="0.3">
      <c r="A1843">
        <v>-3.3350599999999999</v>
      </c>
      <c r="B1843">
        <v>-9.8742599999999996</v>
      </c>
      <c r="C1843">
        <v>2.63924</v>
      </c>
    </row>
    <row r="1844" spans="1:3" x14ac:dyDescent="0.3">
      <c r="A1844">
        <v>7.6012500000000003</v>
      </c>
      <c r="B1844">
        <v>-6.7278099999999998</v>
      </c>
      <c r="C1844">
        <v>-0.95828100000000005</v>
      </c>
    </row>
    <row r="1845" spans="1:3" x14ac:dyDescent="0.3">
      <c r="A1845">
        <v>7.4935099999999997</v>
      </c>
      <c r="B1845">
        <v>3.0347599999999999</v>
      </c>
      <c r="C1845">
        <v>-7.4913800000000004</v>
      </c>
    </row>
    <row r="1846" spans="1:3" x14ac:dyDescent="0.3">
      <c r="A1846">
        <v>6.3237399999999999</v>
      </c>
      <c r="B1846">
        <v>1.88757</v>
      </c>
      <c r="C1846">
        <v>8.0101899999999997</v>
      </c>
    </row>
    <row r="1847" spans="1:3" x14ac:dyDescent="0.3">
      <c r="A1847">
        <v>-9.2019400000000005</v>
      </c>
      <c r="B1847">
        <v>7.9406100000000004</v>
      </c>
      <c r="C1847">
        <v>6.8095999999999997</v>
      </c>
    </row>
    <row r="1848" spans="1:3" x14ac:dyDescent="0.3">
      <c r="A1848">
        <v>-3.8679199999999998</v>
      </c>
      <c r="B1848">
        <v>9.9331600000000009</v>
      </c>
      <c r="C1848">
        <v>-0.30487999999999998</v>
      </c>
    </row>
    <row r="1849" spans="1:3" x14ac:dyDescent="0.3">
      <c r="A1849">
        <v>-7.6241300000000001</v>
      </c>
      <c r="B1849">
        <v>2.9560200000000001</v>
      </c>
      <c r="C1849">
        <v>-2.3148300000000002</v>
      </c>
    </row>
    <row r="1850" spans="1:3" x14ac:dyDescent="0.3">
      <c r="A1850">
        <v>1.5085299999999999</v>
      </c>
      <c r="B1850">
        <v>-7.1117299999999997</v>
      </c>
      <c r="C1850">
        <v>-0.76357299999999995</v>
      </c>
    </row>
    <row r="1851" spans="1:3" x14ac:dyDescent="0.3">
      <c r="A1851">
        <v>-3.3786999999999998</v>
      </c>
      <c r="B1851">
        <v>-4.9534599999999998</v>
      </c>
      <c r="C1851">
        <v>6.5752100000000002</v>
      </c>
    </row>
    <row r="1852" spans="1:3" x14ac:dyDescent="0.3">
      <c r="A1852">
        <v>3.85907</v>
      </c>
      <c r="B1852">
        <v>7.0006399999999998</v>
      </c>
      <c r="C1852">
        <v>3.2746400000000002</v>
      </c>
    </row>
    <row r="1853" spans="1:3" x14ac:dyDescent="0.3">
      <c r="A1853">
        <v>0.32013900000000001</v>
      </c>
      <c r="B1853">
        <v>7.6870000000000003</v>
      </c>
      <c r="C1853">
        <v>6.7531400000000001</v>
      </c>
    </row>
    <row r="1854" spans="1:3" x14ac:dyDescent="0.3">
      <c r="A1854">
        <v>1.0321400000000001</v>
      </c>
      <c r="B1854">
        <v>3.8334299999999999</v>
      </c>
      <c r="C1854">
        <v>-3.2935599999999998</v>
      </c>
    </row>
    <row r="1855" spans="1:3" x14ac:dyDescent="0.3">
      <c r="A1855">
        <v>-1.98187</v>
      </c>
      <c r="B1855">
        <v>7.734</v>
      </c>
      <c r="C1855">
        <v>0.95919699999999997</v>
      </c>
    </row>
    <row r="1856" spans="1:3" x14ac:dyDescent="0.3">
      <c r="A1856">
        <v>-7.0409300000000004</v>
      </c>
      <c r="B1856">
        <v>4.9153099999999998</v>
      </c>
      <c r="C1856">
        <v>7.7538400000000003</v>
      </c>
    </row>
    <row r="1857" spans="1:3" x14ac:dyDescent="0.3">
      <c r="A1857">
        <v>-0.39612999999999998</v>
      </c>
      <c r="B1857">
        <v>-2.3697599999999999</v>
      </c>
      <c r="C1857">
        <v>1.6232800000000001</v>
      </c>
    </row>
    <row r="1858" spans="1:3" x14ac:dyDescent="0.3">
      <c r="A1858">
        <v>8.7078500000000005</v>
      </c>
      <c r="B1858">
        <v>-6.8211899999999996</v>
      </c>
      <c r="C1858">
        <v>-7.6766300000000003</v>
      </c>
    </row>
    <row r="1859" spans="1:3" x14ac:dyDescent="0.3">
      <c r="A1859">
        <v>-4.6351500000000003</v>
      </c>
      <c r="B1859">
        <v>4.8481699999999996</v>
      </c>
      <c r="C1859">
        <v>-6.95425</v>
      </c>
    </row>
    <row r="1860" spans="1:3" x14ac:dyDescent="0.3">
      <c r="A1860">
        <v>-9.3676600000000008</v>
      </c>
      <c r="B1860">
        <v>3.0823699999999999E-2</v>
      </c>
      <c r="C1860">
        <v>-7.0409300000000004</v>
      </c>
    </row>
    <row r="1861" spans="1:3" x14ac:dyDescent="0.3">
      <c r="A1861">
        <v>-5.8796999999999997</v>
      </c>
      <c r="B1861">
        <v>-4.1483800000000004</v>
      </c>
      <c r="C1861">
        <v>-6.8184500000000003</v>
      </c>
    </row>
    <row r="1862" spans="1:3" x14ac:dyDescent="0.3">
      <c r="A1862">
        <v>-5.8857999999999997</v>
      </c>
      <c r="B1862">
        <v>-3.9304800000000002</v>
      </c>
      <c r="C1862">
        <v>9.6182099999999995</v>
      </c>
    </row>
    <row r="1863" spans="1:3" x14ac:dyDescent="0.3">
      <c r="A1863">
        <v>1.4053800000000001</v>
      </c>
      <c r="B1863">
        <v>9.5461899999999993</v>
      </c>
      <c r="C1863">
        <v>9.4546299999999999</v>
      </c>
    </row>
    <row r="1864" spans="1:3" x14ac:dyDescent="0.3">
      <c r="A1864">
        <v>-7.2228199999999996</v>
      </c>
      <c r="B1864">
        <v>-4.9855</v>
      </c>
      <c r="C1864">
        <v>-2.84524</v>
      </c>
    </row>
    <row r="1865" spans="1:3" x14ac:dyDescent="0.3">
      <c r="A1865">
        <v>-7.7700100000000001</v>
      </c>
      <c r="B1865">
        <v>-6.6380800000000004</v>
      </c>
      <c r="C1865">
        <v>-6.6429600000000004</v>
      </c>
    </row>
    <row r="1866" spans="1:3" x14ac:dyDescent="0.3">
      <c r="A1866">
        <v>-9.1991899999999998</v>
      </c>
      <c r="B1866">
        <v>1.6260300000000001</v>
      </c>
      <c r="C1866">
        <v>-5.6370699999999996</v>
      </c>
    </row>
    <row r="1867" spans="1:3" x14ac:dyDescent="0.3">
      <c r="A1867">
        <v>-9.99634</v>
      </c>
      <c r="B1867">
        <v>-1.9363999999999999</v>
      </c>
      <c r="C1867">
        <v>3.4788000000000001</v>
      </c>
    </row>
    <row r="1868" spans="1:3" x14ac:dyDescent="0.3">
      <c r="A1868">
        <v>-4.5115499999999997</v>
      </c>
      <c r="B1868">
        <v>-6.1864100000000004</v>
      </c>
      <c r="C1868">
        <v>-6.58467</v>
      </c>
    </row>
    <row r="1869" spans="1:3" x14ac:dyDescent="0.3">
      <c r="A1869">
        <v>-4.8979200000000001</v>
      </c>
      <c r="B1869">
        <v>-9.1054999999999993</v>
      </c>
      <c r="C1869">
        <v>1.02725</v>
      </c>
    </row>
    <row r="1870" spans="1:3" x14ac:dyDescent="0.3">
      <c r="A1870">
        <v>-0.66744000000000003</v>
      </c>
      <c r="B1870">
        <v>3.4125800000000002</v>
      </c>
      <c r="C1870">
        <v>1.5228699999999999</v>
      </c>
    </row>
    <row r="1871" spans="1:3" x14ac:dyDescent="0.3">
      <c r="A1871">
        <v>-9.1277799999999996</v>
      </c>
      <c r="B1871">
        <v>-2.5910199999999999</v>
      </c>
      <c r="C1871">
        <v>-2.1124900000000002</v>
      </c>
    </row>
    <row r="1872" spans="1:3" x14ac:dyDescent="0.3">
      <c r="A1872">
        <v>-2.5779000000000001</v>
      </c>
      <c r="B1872">
        <v>2.7988499999999998</v>
      </c>
      <c r="C1872">
        <v>-6.1687099999999999</v>
      </c>
    </row>
    <row r="1873" spans="1:3" x14ac:dyDescent="0.3">
      <c r="A1873">
        <v>2.3157399999999999</v>
      </c>
      <c r="B1873">
        <v>5.0401300000000004</v>
      </c>
      <c r="C1873">
        <v>-8.5592199999999998</v>
      </c>
    </row>
    <row r="1874" spans="1:3" x14ac:dyDescent="0.3">
      <c r="A1874">
        <v>2.3566400000000001</v>
      </c>
      <c r="B1874">
        <v>4.6143999999999998</v>
      </c>
      <c r="C1874">
        <v>1.7481</v>
      </c>
    </row>
    <row r="1875" spans="1:3" x14ac:dyDescent="0.3">
      <c r="A1875">
        <v>-9.0502599999999997</v>
      </c>
      <c r="B1875">
        <v>4.75936</v>
      </c>
      <c r="C1875">
        <v>-8.6114099999999993</v>
      </c>
    </row>
    <row r="1876" spans="1:3" x14ac:dyDescent="0.3">
      <c r="A1876">
        <v>-7.6470200000000004</v>
      </c>
      <c r="B1876">
        <v>-3.1742300000000001</v>
      </c>
      <c r="C1876">
        <v>-0.46327099999999999</v>
      </c>
    </row>
    <row r="1877" spans="1:3" x14ac:dyDescent="0.3">
      <c r="A1877">
        <v>-6.6637199999999996</v>
      </c>
      <c r="B1877">
        <v>9.8114000000000008</v>
      </c>
      <c r="C1877">
        <v>2.26722</v>
      </c>
    </row>
    <row r="1878" spans="1:3" x14ac:dyDescent="0.3">
      <c r="A1878">
        <v>2.7707799999999998</v>
      </c>
      <c r="B1878">
        <v>-1.9385399999999999</v>
      </c>
      <c r="C1878">
        <v>4.5255900000000002</v>
      </c>
    </row>
    <row r="1879" spans="1:3" x14ac:dyDescent="0.3">
      <c r="A1879">
        <v>-5.1204000000000001</v>
      </c>
      <c r="B1879">
        <v>7.3839499999999996</v>
      </c>
      <c r="C1879">
        <v>-6.1015699999999997</v>
      </c>
    </row>
    <row r="1880" spans="1:3" x14ac:dyDescent="0.3">
      <c r="A1880">
        <v>-5.4707499999999998</v>
      </c>
      <c r="B1880">
        <v>9.6597200000000001</v>
      </c>
      <c r="C1880">
        <v>8.61538</v>
      </c>
    </row>
    <row r="1881" spans="1:3" x14ac:dyDescent="0.3">
      <c r="A1881">
        <v>6.9432700000000001</v>
      </c>
      <c r="B1881">
        <v>2.0911300000000002</v>
      </c>
      <c r="C1881">
        <v>4.0998599999999996</v>
      </c>
    </row>
    <row r="1882" spans="1:3" x14ac:dyDescent="0.3">
      <c r="A1882">
        <v>-7.1755100000000001</v>
      </c>
      <c r="B1882">
        <v>-1.2628600000000001</v>
      </c>
      <c r="C1882">
        <v>2.19733</v>
      </c>
    </row>
    <row r="1883" spans="1:3" x14ac:dyDescent="0.3">
      <c r="A1883">
        <v>5.38469</v>
      </c>
      <c r="B1883">
        <v>-6.1073599999999999</v>
      </c>
      <c r="C1883">
        <v>3.3161399999999999</v>
      </c>
    </row>
    <row r="1884" spans="1:3" x14ac:dyDescent="0.3">
      <c r="A1884">
        <v>-7.8722500000000002</v>
      </c>
      <c r="B1884">
        <v>-7.7214900000000002</v>
      </c>
      <c r="C1884">
        <v>6.4262800000000002</v>
      </c>
    </row>
    <row r="1885" spans="1:3" x14ac:dyDescent="0.3">
      <c r="A1885">
        <v>-4.1419699999999997</v>
      </c>
      <c r="B1885">
        <v>-8.7365300000000001</v>
      </c>
      <c r="C1885">
        <v>9.0276800000000001</v>
      </c>
    </row>
    <row r="1886" spans="1:3" x14ac:dyDescent="0.3">
      <c r="A1886">
        <v>9.0322600000000008</v>
      </c>
      <c r="B1886">
        <v>2.0825800000000001</v>
      </c>
      <c r="C1886">
        <v>1.6446400000000001</v>
      </c>
    </row>
    <row r="1887" spans="1:3" x14ac:dyDescent="0.3">
      <c r="A1887">
        <v>8.1017499999999991</v>
      </c>
      <c r="B1887">
        <v>-4.4499000000000004</v>
      </c>
      <c r="C1887">
        <v>9.8052899999999994</v>
      </c>
    </row>
    <row r="1888" spans="1:3" x14ac:dyDescent="0.3">
      <c r="A1888">
        <v>0.86550499999999997</v>
      </c>
      <c r="B1888">
        <v>0.32502199999999998</v>
      </c>
      <c r="C1888">
        <v>6.9682899999999997</v>
      </c>
    </row>
    <row r="1889" spans="1:3" x14ac:dyDescent="0.3">
      <c r="A1889">
        <v>8.1411200000000008</v>
      </c>
      <c r="B1889">
        <v>7.8151799999999998</v>
      </c>
      <c r="C1889">
        <v>4.7166399999999999</v>
      </c>
    </row>
    <row r="1890" spans="1:3" x14ac:dyDescent="0.3">
      <c r="A1890">
        <v>4.7315899999999997</v>
      </c>
      <c r="B1890">
        <v>-2.0548099999999998</v>
      </c>
      <c r="C1890">
        <v>-4.4029100000000003</v>
      </c>
    </row>
    <row r="1891" spans="1:3" x14ac:dyDescent="0.3">
      <c r="A1891">
        <v>0.14313200000000001</v>
      </c>
      <c r="B1891">
        <v>-2.3560300000000001</v>
      </c>
      <c r="C1891">
        <v>9.0524000000000004</v>
      </c>
    </row>
    <row r="1892" spans="1:3" x14ac:dyDescent="0.3">
      <c r="A1892">
        <v>-9.0530100000000004</v>
      </c>
      <c r="B1892">
        <v>3.5044400000000002</v>
      </c>
      <c r="C1892">
        <v>-7.6229100000000001</v>
      </c>
    </row>
    <row r="1893" spans="1:3" x14ac:dyDescent="0.3">
      <c r="A1893">
        <v>5.3444000000000003</v>
      </c>
      <c r="B1893">
        <v>9.4647100000000002</v>
      </c>
      <c r="C1893">
        <v>-7.7040899999999999</v>
      </c>
    </row>
    <row r="1894" spans="1:3" x14ac:dyDescent="0.3">
      <c r="A1894">
        <v>-8.8195399999999999</v>
      </c>
      <c r="B1894">
        <v>7.7822199999999994E-2</v>
      </c>
      <c r="C1894">
        <v>-1.17283</v>
      </c>
    </row>
    <row r="1895" spans="1:3" x14ac:dyDescent="0.3">
      <c r="A1895">
        <v>2.2150300000000001</v>
      </c>
      <c r="B1895">
        <v>-4.2863199999999999</v>
      </c>
      <c r="C1895">
        <v>2.94259</v>
      </c>
    </row>
    <row r="1896" spans="1:3" x14ac:dyDescent="0.3">
      <c r="A1896">
        <v>5.9727800000000002</v>
      </c>
      <c r="B1896">
        <v>4.0610999999999997</v>
      </c>
      <c r="C1896">
        <v>0.73458100000000004</v>
      </c>
    </row>
    <row r="1897" spans="1:3" x14ac:dyDescent="0.3">
      <c r="A1897">
        <v>5.47166</v>
      </c>
      <c r="B1897">
        <v>9.2687799999999996</v>
      </c>
      <c r="C1897">
        <v>-2.0133100000000002</v>
      </c>
    </row>
    <row r="1898" spans="1:3" x14ac:dyDescent="0.3">
      <c r="A1898">
        <v>1.89306</v>
      </c>
      <c r="B1898">
        <v>-1.3458699999999999</v>
      </c>
      <c r="C1898">
        <v>0.413221</v>
      </c>
    </row>
    <row r="1899" spans="1:3" x14ac:dyDescent="0.3">
      <c r="A1899">
        <v>1.82806</v>
      </c>
      <c r="B1899">
        <v>4.0525500000000001</v>
      </c>
      <c r="C1899">
        <v>6.0145900000000001</v>
      </c>
    </row>
    <row r="1900" spans="1:3" x14ac:dyDescent="0.3">
      <c r="A1900">
        <v>-5.09537</v>
      </c>
      <c r="B1900">
        <v>-5.3294499999999996</v>
      </c>
      <c r="C1900">
        <v>6.5309599999999995E-2</v>
      </c>
    </row>
    <row r="1901" spans="1:3" x14ac:dyDescent="0.3">
      <c r="A1901">
        <v>0.94393700000000003</v>
      </c>
      <c r="B1901">
        <v>3.8431999999999999</v>
      </c>
      <c r="C1901">
        <v>1.1526799999999999</v>
      </c>
    </row>
    <row r="1902" spans="1:3" x14ac:dyDescent="0.3">
      <c r="A1902">
        <v>8.3666499999999999</v>
      </c>
      <c r="B1902">
        <v>2.8083100000000001</v>
      </c>
      <c r="C1902">
        <v>5.7017699999999998</v>
      </c>
    </row>
    <row r="1903" spans="1:3" x14ac:dyDescent="0.3">
      <c r="A1903">
        <v>-9.9615500000000008</v>
      </c>
      <c r="B1903">
        <v>8.5738699999999994</v>
      </c>
      <c r="C1903">
        <v>2.93405</v>
      </c>
    </row>
    <row r="1904" spans="1:3" x14ac:dyDescent="0.3">
      <c r="A1904">
        <v>-1.14933</v>
      </c>
      <c r="B1904">
        <v>-1.9458599999999999</v>
      </c>
      <c r="C1904">
        <v>0.23499300000000001</v>
      </c>
    </row>
    <row r="1905" spans="1:3" x14ac:dyDescent="0.3">
      <c r="A1905">
        <v>-7.3113200000000003</v>
      </c>
      <c r="B1905">
        <v>-3.3143099999999999</v>
      </c>
      <c r="C1905">
        <v>9.4259500000000003</v>
      </c>
    </row>
    <row r="1906" spans="1:3" x14ac:dyDescent="0.3">
      <c r="A1906">
        <v>6.2816200000000002</v>
      </c>
      <c r="B1906">
        <v>-2.48299</v>
      </c>
      <c r="C1906">
        <v>1.5555300000000001</v>
      </c>
    </row>
    <row r="1907" spans="1:3" x14ac:dyDescent="0.3">
      <c r="A1907">
        <v>-2.3560300000000001</v>
      </c>
      <c r="B1907">
        <v>7.7504799999999996</v>
      </c>
      <c r="C1907">
        <v>7.6280999999999999</v>
      </c>
    </row>
    <row r="1908" spans="1:3" x14ac:dyDescent="0.3">
      <c r="A1908">
        <v>6.4690099999999999</v>
      </c>
      <c r="B1908">
        <v>9.56053</v>
      </c>
      <c r="C1908">
        <v>1.3403700000000001</v>
      </c>
    </row>
    <row r="1909" spans="1:3" x14ac:dyDescent="0.3">
      <c r="A1909">
        <v>-8.1438600000000001</v>
      </c>
      <c r="B1909">
        <v>-0.38056600000000002</v>
      </c>
      <c r="C1909">
        <v>-3.49742</v>
      </c>
    </row>
    <row r="1910" spans="1:3" x14ac:dyDescent="0.3">
      <c r="A1910">
        <v>-6.36036</v>
      </c>
      <c r="B1910">
        <v>1.0501400000000001</v>
      </c>
      <c r="C1910">
        <v>2.3938700000000002</v>
      </c>
    </row>
    <row r="1911" spans="1:3" x14ac:dyDescent="0.3">
      <c r="A1911">
        <v>1.37486</v>
      </c>
      <c r="B1911">
        <v>-2.6358799999999998</v>
      </c>
      <c r="C1911">
        <v>7.51823</v>
      </c>
    </row>
    <row r="1912" spans="1:3" x14ac:dyDescent="0.3">
      <c r="A1912">
        <v>2.0462699999999998</v>
      </c>
      <c r="B1912">
        <v>-0.42512299999999997</v>
      </c>
      <c r="C1912">
        <v>-5.9364600000000003</v>
      </c>
    </row>
    <row r="1913" spans="1:3" x14ac:dyDescent="0.3">
      <c r="A1913">
        <v>-2.8431000000000002</v>
      </c>
      <c r="B1913">
        <v>0.64363499999999996</v>
      </c>
      <c r="C1913">
        <v>0.15198200000000001</v>
      </c>
    </row>
    <row r="1914" spans="1:3" x14ac:dyDescent="0.3">
      <c r="A1914">
        <v>-2.48238</v>
      </c>
      <c r="B1914">
        <v>-9.1708099999999995</v>
      </c>
      <c r="C1914">
        <v>4.3342400000000003</v>
      </c>
    </row>
    <row r="1915" spans="1:3" x14ac:dyDescent="0.3">
      <c r="A1915">
        <v>-9.3636900000000001</v>
      </c>
      <c r="B1915">
        <v>-9.0972600000000003</v>
      </c>
      <c r="C1915">
        <v>1.2872699999999999</v>
      </c>
    </row>
    <row r="1916" spans="1:3" x14ac:dyDescent="0.3">
      <c r="A1916">
        <v>-7.9805900000000003</v>
      </c>
      <c r="B1916">
        <v>-0.80080600000000002</v>
      </c>
      <c r="C1916">
        <v>0.56794900000000004</v>
      </c>
    </row>
    <row r="1917" spans="1:3" x14ac:dyDescent="0.3">
      <c r="A1917">
        <v>-0.79317599999999999</v>
      </c>
      <c r="B1917">
        <v>-3.8953799999999998</v>
      </c>
      <c r="C1917">
        <v>1.18076</v>
      </c>
    </row>
    <row r="1918" spans="1:3" x14ac:dyDescent="0.3">
      <c r="A1918">
        <v>-0.77517000000000003</v>
      </c>
      <c r="B1918">
        <v>8.9648099999999999</v>
      </c>
      <c r="C1918">
        <v>-4.5072799999999997</v>
      </c>
    </row>
    <row r="1919" spans="1:3" x14ac:dyDescent="0.3">
      <c r="A1919">
        <v>9.4564699999999995</v>
      </c>
      <c r="B1919">
        <v>9.1518899999999999</v>
      </c>
      <c r="C1919">
        <v>3.6194999999999999</v>
      </c>
    </row>
    <row r="1920" spans="1:3" x14ac:dyDescent="0.3">
      <c r="A1920">
        <v>-3.0066799999999998</v>
      </c>
      <c r="B1920">
        <v>-1.1166700000000001</v>
      </c>
      <c r="C1920">
        <v>9.0404999999999998</v>
      </c>
    </row>
    <row r="1921" spans="1:3" x14ac:dyDescent="0.3">
      <c r="A1921">
        <v>0.30030200000000001</v>
      </c>
      <c r="B1921">
        <v>-1.0513600000000001</v>
      </c>
      <c r="C1921">
        <v>1.33213</v>
      </c>
    </row>
    <row r="1922" spans="1:3" x14ac:dyDescent="0.3">
      <c r="A1922">
        <v>9.5062099999999994</v>
      </c>
      <c r="B1922">
        <v>-3.0875599999999999</v>
      </c>
      <c r="C1922">
        <v>7.57897</v>
      </c>
    </row>
    <row r="1923" spans="1:3" x14ac:dyDescent="0.3">
      <c r="A1923">
        <v>4.7596699999999998</v>
      </c>
      <c r="B1923">
        <v>-7.1681900000000001</v>
      </c>
      <c r="C1923">
        <v>5.3505099999999999</v>
      </c>
    </row>
    <row r="1924" spans="1:3" x14ac:dyDescent="0.3">
      <c r="A1924">
        <v>-7.7971700000000004</v>
      </c>
      <c r="B1924">
        <v>4.8219200000000004</v>
      </c>
      <c r="C1924">
        <v>9.6145499999999995</v>
      </c>
    </row>
    <row r="1925" spans="1:3" x14ac:dyDescent="0.3">
      <c r="A1925">
        <v>5.7561</v>
      </c>
      <c r="B1925">
        <v>-6.4143800000000004</v>
      </c>
      <c r="C1925">
        <v>0.27131</v>
      </c>
    </row>
    <row r="1926" spans="1:3" x14ac:dyDescent="0.3">
      <c r="A1926">
        <v>-6.9606599999999998</v>
      </c>
      <c r="B1926">
        <v>-9.8409999999999993</v>
      </c>
      <c r="C1926">
        <v>4.1676099999999998</v>
      </c>
    </row>
    <row r="1927" spans="1:3" x14ac:dyDescent="0.3">
      <c r="A1927">
        <v>1.8506400000000001</v>
      </c>
      <c r="B1927">
        <v>3.1156299999999999</v>
      </c>
      <c r="C1927">
        <v>-2.4655900000000002</v>
      </c>
    </row>
    <row r="1928" spans="1:3" x14ac:dyDescent="0.3">
      <c r="A1928">
        <v>-1.7154499999999999</v>
      </c>
      <c r="B1928">
        <v>-6.8654400000000004</v>
      </c>
      <c r="C1928">
        <v>3.3170600000000001</v>
      </c>
    </row>
    <row r="1929" spans="1:3" x14ac:dyDescent="0.3">
      <c r="A1929">
        <v>1.45665</v>
      </c>
      <c r="B1929">
        <v>9.9584899999999994</v>
      </c>
      <c r="C1929">
        <v>4.4767599999999996</v>
      </c>
    </row>
    <row r="1930" spans="1:3" x14ac:dyDescent="0.3">
      <c r="A1930">
        <v>-9.4994999999999994</v>
      </c>
      <c r="B1930">
        <v>7.7556700000000003</v>
      </c>
      <c r="C1930">
        <v>-0.84261600000000003</v>
      </c>
    </row>
    <row r="1931" spans="1:3" x14ac:dyDescent="0.3">
      <c r="A1931">
        <v>-9.5327599999999997</v>
      </c>
      <c r="B1931">
        <v>5.4017799999999998E-2</v>
      </c>
      <c r="C1931">
        <v>2.3816600000000001</v>
      </c>
    </row>
    <row r="1932" spans="1:3" x14ac:dyDescent="0.3">
      <c r="A1932">
        <v>7.7205700000000004</v>
      </c>
      <c r="B1932">
        <v>-7.7428499999999998</v>
      </c>
      <c r="C1932">
        <v>-5.5513199999999996</v>
      </c>
    </row>
    <row r="1933" spans="1:3" x14ac:dyDescent="0.3">
      <c r="A1933">
        <v>-5.5266000000000002</v>
      </c>
      <c r="B1933">
        <v>9.3203499999999995</v>
      </c>
      <c r="C1933">
        <v>1.77007E-2</v>
      </c>
    </row>
    <row r="1934" spans="1:3" x14ac:dyDescent="0.3">
      <c r="A1934">
        <v>6.9756200000000002</v>
      </c>
      <c r="B1934">
        <v>-8.0867900000000006</v>
      </c>
      <c r="C1934">
        <v>6.3930199999999999</v>
      </c>
    </row>
    <row r="1935" spans="1:3" x14ac:dyDescent="0.3">
      <c r="A1935">
        <v>-8.7780400000000007</v>
      </c>
      <c r="B1935">
        <v>8.0489499999999996</v>
      </c>
      <c r="C1935">
        <v>-0.954009</v>
      </c>
    </row>
    <row r="1936" spans="1:3" x14ac:dyDescent="0.3">
      <c r="A1936">
        <v>-5.0968999999999998</v>
      </c>
      <c r="B1936">
        <v>4.0470600000000001</v>
      </c>
      <c r="C1936">
        <v>-8.1933000000000007</v>
      </c>
    </row>
    <row r="1937" spans="1:3" x14ac:dyDescent="0.3">
      <c r="A1937">
        <v>-2.3691499999999999</v>
      </c>
      <c r="B1937">
        <v>6.1848799999999997</v>
      </c>
      <c r="C1937">
        <v>2.1482000000000001</v>
      </c>
    </row>
    <row r="1938" spans="1:3" x14ac:dyDescent="0.3">
      <c r="A1938">
        <v>-7.7059199999999999</v>
      </c>
      <c r="B1938">
        <v>-8.6550499999999992</v>
      </c>
      <c r="C1938">
        <v>4.0516399999999999</v>
      </c>
    </row>
    <row r="1939" spans="1:3" x14ac:dyDescent="0.3">
      <c r="A1939">
        <v>4.8033099999999997</v>
      </c>
      <c r="B1939">
        <v>1.69713</v>
      </c>
      <c r="C1939">
        <v>-8.6419300000000003</v>
      </c>
    </row>
    <row r="1940" spans="1:3" x14ac:dyDescent="0.3">
      <c r="A1940">
        <v>-4.7096200000000001</v>
      </c>
      <c r="B1940">
        <v>1.46031</v>
      </c>
      <c r="C1940">
        <v>4.3681099999999997</v>
      </c>
    </row>
    <row r="1941" spans="1:3" x14ac:dyDescent="0.3">
      <c r="A1941">
        <v>-7.0976900000000001</v>
      </c>
      <c r="B1941">
        <v>6.7522200000000003</v>
      </c>
      <c r="C1941">
        <v>-2.6532800000000001</v>
      </c>
    </row>
    <row r="1942" spans="1:3" x14ac:dyDescent="0.3">
      <c r="A1942">
        <v>0.175787</v>
      </c>
      <c r="B1942">
        <v>-7.4721500000000001</v>
      </c>
      <c r="C1942">
        <v>-4.3665900000000004</v>
      </c>
    </row>
    <row r="1943" spans="1:3" x14ac:dyDescent="0.3">
      <c r="A1943">
        <v>7.2109100000000002</v>
      </c>
      <c r="B1943">
        <v>3.4595799999999999</v>
      </c>
      <c r="C1943">
        <v>9.2706099999999996</v>
      </c>
    </row>
    <row r="1944" spans="1:3" x14ac:dyDescent="0.3">
      <c r="A1944">
        <v>6.4629000000000003</v>
      </c>
      <c r="B1944">
        <v>1.1243000000000001</v>
      </c>
      <c r="C1944">
        <v>-3.0863399999999999</v>
      </c>
    </row>
    <row r="1945" spans="1:3" x14ac:dyDescent="0.3">
      <c r="A1945">
        <v>0.37049500000000002</v>
      </c>
      <c r="B1945">
        <v>-0.97445599999999999</v>
      </c>
      <c r="C1945">
        <v>0.88900400000000002</v>
      </c>
    </row>
    <row r="1946" spans="1:3" x14ac:dyDescent="0.3">
      <c r="A1946">
        <v>-3.6762600000000001</v>
      </c>
      <c r="B1946">
        <v>-9.5922699999999992</v>
      </c>
      <c r="C1946">
        <v>-8.4023599999999998</v>
      </c>
    </row>
    <row r="1947" spans="1:3" x14ac:dyDescent="0.3">
      <c r="A1947">
        <v>-9.1308299999999996</v>
      </c>
      <c r="B1947">
        <v>-9.9755900000000004</v>
      </c>
      <c r="C1947">
        <v>9.8315400000000004</v>
      </c>
    </row>
    <row r="1948" spans="1:3" x14ac:dyDescent="0.3">
      <c r="A1948">
        <v>-3.6539799999999998</v>
      </c>
      <c r="B1948">
        <v>5.3285299999999998</v>
      </c>
      <c r="C1948">
        <v>5.9324899999999996</v>
      </c>
    </row>
    <row r="1949" spans="1:3" x14ac:dyDescent="0.3">
      <c r="A1949">
        <v>7.0781599999999996</v>
      </c>
      <c r="B1949">
        <v>0.251473</v>
      </c>
      <c r="C1949">
        <v>-9.4500600000000006</v>
      </c>
    </row>
    <row r="1950" spans="1:3" x14ac:dyDescent="0.3">
      <c r="A1950">
        <v>5.0486800000000001</v>
      </c>
      <c r="B1950">
        <v>-5.61998</v>
      </c>
      <c r="C1950">
        <v>-5.9608800000000004</v>
      </c>
    </row>
    <row r="1951" spans="1:3" x14ac:dyDescent="0.3">
      <c r="A1951">
        <v>1.30772</v>
      </c>
      <c r="B1951">
        <v>-3.5554100000000002</v>
      </c>
      <c r="C1951">
        <v>4.7535600000000002</v>
      </c>
    </row>
    <row r="1952" spans="1:3" x14ac:dyDescent="0.3">
      <c r="A1952">
        <v>-3.9115600000000001</v>
      </c>
      <c r="B1952">
        <v>3.4501200000000001</v>
      </c>
      <c r="C1952">
        <v>-2.9914200000000002</v>
      </c>
    </row>
    <row r="1953" spans="1:3" x14ac:dyDescent="0.3">
      <c r="A1953">
        <v>7.3119300000000003</v>
      </c>
      <c r="B1953">
        <v>8.2677700000000005</v>
      </c>
      <c r="C1953">
        <v>0.40253899999999998</v>
      </c>
    </row>
    <row r="1954" spans="1:3" x14ac:dyDescent="0.3">
      <c r="A1954">
        <v>3.7315</v>
      </c>
      <c r="B1954">
        <v>5.3181599999999998</v>
      </c>
      <c r="C1954">
        <v>8.5106999999999999</v>
      </c>
    </row>
    <row r="1955" spans="1:3" x14ac:dyDescent="0.3">
      <c r="A1955">
        <v>2.0657999999999999</v>
      </c>
      <c r="B1955">
        <v>-6.0399200000000004</v>
      </c>
      <c r="C1955">
        <v>-3.0835900000000001</v>
      </c>
    </row>
    <row r="1956" spans="1:3" x14ac:dyDescent="0.3">
      <c r="A1956">
        <v>1.39805</v>
      </c>
      <c r="B1956">
        <v>-4.08826</v>
      </c>
      <c r="C1956">
        <v>-0.20081199999999999</v>
      </c>
    </row>
    <row r="1957" spans="1:3" x14ac:dyDescent="0.3">
      <c r="A1957">
        <v>3.05857</v>
      </c>
      <c r="B1957">
        <v>4.6629199999999997</v>
      </c>
      <c r="C1957">
        <v>-3.0243799999999998</v>
      </c>
    </row>
    <row r="1958" spans="1:3" x14ac:dyDescent="0.3">
      <c r="A1958">
        <v>2.2992599999999999</v>
      </c>
      <c r="B1958">
        <v>-4.7499000000000002</v>
      </c>
      <c r="C1958">
        <v>-1.5091399999999999</v>
      </c>
    </row>
    <row r="1959" spans="1:3" x14ac:dyDescent="0.3">
      <c r="A1959">
        <v>9.0893300000000004</v>
      </c>
      <c r="B1959">
        <v>7.2029800000000002</v>
      </c>
      <c r="C1959">
        <v>2.0151400000000002</v>
      </c>
    </row>
    <row r="1960" spans="1:3" x14ac:dyDescent="0.3">
      <c r="A1960">
        <v>9.9764999999999997</v>
      </c>
      <c r="B1960">
        <v>-4.3235599999999996</v>
      </c>
      <c r="C1960">
        <v>5.3169300000000002</v>
      </c>
    </row>
    <row r="1961" spans="1:3" x14ac:dyDescent="0.3">
      <c r="A1961">
        <v>9.0536200000000004</v>
      </c>
      <c r="B1961">
        <v>6.2239399999999998</v>
      </c>
      <c r="C1961">
        <v>8.9825099999999996</v>
      </c>
    </row>
    <row r="1962" spans="1:3" x14ac:dyDescent="0.3">
      <c r="A1962">
        <v>-4.6714700000000002</v>
      </c>
      <c r="B1962">
        <v>0.39368900000000001</v>
      </c>
      <c r="C1962">
        <v>5.8094999999999999</v>
      </c>
    </row>
    <row r="1963" spans="1:3" x14ac:dyDescent="0.3">
      <c r="A1963">
        <v>-3.95703</v>
      </c>
      <c r="B1963">
        <v>-4.9000500000000002</v>
      </c>
      <c r="C1963">
        <v>-5.2046299999999999</v>
      </c>
    </row>
    <row r="1964" spans="1:3" x14ac:dyDescent="0.3">
      <c r="A1964">
        <v>-2.0136099999999999</v>
      </c>
      <c r="B1964">
        <v>2.0474899999999998</v>
      </c>
      <c r="C1964">
        <v>4.68032</v>
      </c>
    </row>
    <row r="1965" spans="1:3" x14ac:dyDescent="0.3">
      <c r="A1965">
        <v>1.2302</v>
      </c>
      <c r="B1965">
        <v>-5.2803100000000001</v>
      </c>
      <c r="C1965">
        <v>-5.8916000000000004</v>
      </c>
    </row>
    <row r="1966" spans="1:3" x14ac:dyDescent="0.3">
      <c r="A1966">
        <v>-9.1879000000000008</v>
      </c>
      <c r="B1966">
        <v>-8.6693899999999999</v>
      </c>
      <c r="C1966">
        <v>-2.8318099999999999</v>
      </c>
    </row>
    <row r="1967" spans="1:3" x14ac:dyDescent="0.3">
      <c r="A1967">
        <v>-5.3697299999999997</v>
      </c>
      <c r="B1967">
        <v>9.1387699999999992</v>
      </c>
      <c r="C1967">
        <v>9.3056999999999999</v>
      </c>
    </row>
    <row r="1968" spans="1:3" x14ac:dyDescent="0.3">
      <c r="A1968">
        <v>2.5235799999999999</v>
      </c>
      <c r="B1968">
        <v>2.2931599999999999</v>
      </c>
      <c r="C1968">
        <v>7.9708199999999998</v>
      </c>
    </row>
    <row r="1969" spans="1:3" x14ac:dyDescent="0.3">
      <c r="A1969">
        <v>1.2085300000000001</v>
      </c>
      <c r="B1969">
        <v>9.99695</v>
      </c>
      <c r="C1969">
        <v>-5.1908899999999996</v>
      </c>
    </row>
    <row r="1970" spans="1:3" x14ac:dyDescent="0.3">
      <c r="A1970">
        <v>8.7362300000000008</v>
      </c>
      <c r="B1970">
        <v>4.3086000000000002</v>
      </c>
      <c r="C1970">
        <v>-3.1986400000000001</v>
      </c>
    </row>
    <row r="1971" spans="1:3" x14ac:dyDescent="0.3">
      <c r="A1971">
        <v>-2.0044599999999999</v>
      </c>
      <c r="B1971">
        <v>-7.2609599999999999</v>
      </c>
      <c r="C1971">
        <v>-7.1678800000000003</v>
      </c>
    </row>
    <row r="1972" spans="1:3" x14ac:dyDescent="0.3">
      <c r="A1972">
        <v>-3.3237700000000001</v>
      </c>
      <c r="B1972">
        <v>-3.5099300000000002</v>
      </c>
      <c r="C1972">
        <v>3.1379100000000002</v>
      </c>
    </row>
    <row r="1973" spans="1:3" x14ac:dyDescent="0.3">
      <c r="A1973">
        <v>-0.25116699999999997</v>
      </c>
      <c r="B1973">
        <v>6.2474400000000001</v>
      </c>
      <c r="C1973">
        <v>5.2699400000000001</v>
      </c>
    </row>
    <row r="1974" spans="1:3" x14ac:dyDescent="0.3">
      <c r="A1974">
        <v>5.1133800000000003</v>
      </c>
      <c r="B1974">
        <v>-6.0161100000000003</v>
      </c>
      <c r="C1974">
        <v>3.5074900000000002</v>
      </c>
    </row>
    <row r="1975" spans="1:3" x14ac:dyDescent="0.3">
      <c r="A1975">
        <v>0.93630800000000003</v>
      </c>
      <c r="B1975">
        <v>2.4308000000000001</v>
      </c>
      <c r="C1975">
        <v>1.1310199999999999</v>
      </c>
    </row>
    <row r="1976" spans="1:3" x14ac:dyDescent="0.3">
      <c r="A1976">
        <v>-6.9017600000000003</v>
      </c>
      <c r="B1976">
        <v>4.7135800000000003</v>
      </c>
      <c r="C1976">
        <v>8.6953300000000002</v>
      </c>
    </row>
    <row r="1977" spans="1:3" x14ac:dyDescent="0.3">
      <c r="A1977">
        <v>-1.1340699999999999</v>
      </c>
      <c r="B1977">
        <v>-5.7570100000000002</v>
      </c>
      <c r="C1977">
        <v>5.7908900000000001</v>
      </c>
    </row>
    <row r="1978" spans="1:3" x14ac:dyDescent="0.3">
      <c r="A1978">
        <v>-9.8181100000000008</v>
      </c>
      <c r="B1978">
        <v>-2.84707</v>
      </c>
      <c r="C1978">
        <v>0.941801</v>
      </c>
    </row>
    <row r="1979" spans="1:3" x14ac:dyDescent="0.3">
      <c r="A1979">
        <v>2.5647799999999998</v>
      </c>
      <c r="B1979">
        <v>2.6065900000000002</v>
      </c>
      <c r="C1979">
        <v>-4.8548799999999996</v>
      </c>
    </row>
    <row r="1980" spans="1:3" x14ac:dyDescent="0.3">
      <c r="A1980">
        <v>-4.67605</v>
      </c>
      <c r="B1980">
        <v>-9.4561600000000006</v>
      </c>
      <c r="C1980">
        <v>-5.5638300000000003</v>
      </c>
    </row>
    <row r="1981" spans="1:3" x14ac:dyDescent="0.3">
      <c r="A1981">
        <v>1.3629599999999999</v>
      </c>
      <c r="B1981">
        <v>0.20447399999999999</v>
      </c>
      <c r="C1981">
        <v>-4.1358699999999997</v>
      </c>
    </row>
    <row r="1982" spans="1:3" x14ac:dyDescent="0.3">
      <c r="A1982">
        <v>-8.4511900000000004</v>
      </c>
      <c r="B1982">
        <v>9.7506599999999999</v>
      </c>
      <c r="C1982">
        <v>-0.39735100000000001</v>
      </c>
    </row>
    <row r="1983" spans="1:3" x14ac:dyDescent="0.3">
      <c r="A1983">
        <v>-7.9793700000000003</v>
      </c>
      <c r="B1983">
        <v>-2.19001</v>
      </c>
      <c r="C1983">
        <v>7.1211900000000004</v>
      </c>
    </row>
    <row r="1984" spans="1:3" x14ac:dyDescent="0.3">
      <c r="A1984">
        <v>9.3389699999999998</v>
      </c>
      <c r="B1984">
        <v>7.5475300000000001</v>
      </c>
      <c r="C1984">
        <v>5.6550799999999999</v>
      </c>
    </row>
    <row r="1985" spans="1:3" x14ac:dyDescent="0.3">
      <c r="A1985">
        <v>-6.1745000000000001</v>
      </c>
      <c r="B1985">
        <v>5.9648399999999997</v>
      </c>
      <c r="C1985">
        <v>9.9240100000000009</v>
      </c>
    </row>
    <row r="1986" spans="1:3" x14ac:dyDescent="0.3">
      <c r="A1986">
        <v>-0.92135400000000001</v>
      </c>
      <c r="B1986">
        <v>5.7060500000000003</v>
      </c>
      <c r="C1986">
        <v>-3.81664</v>
      </c>
    </row>
    <row r="1987" spans="1:3" x14ac:dyDescent="0.3">
      <c r="A1987">
        <v>-9.7061100000000007</v>
      </c>
      <c r="B1987">
        <v>-3.5389300000000001</v>
      </c>
      <c r="C1987">
        <v>6.0472400000000004</v>
      </c>
    </row>
    <row r="1988" spans="1:3" x14ac:dyDescent="0.3">
      <c r="A1988">
        <v>-5.9669800000000004</v>
      </c>
      <c r="B1988">
        <v>-0.47090100000000001</v>
      </c>
      <c r="C1988">
        <v>9.3801699999999997</v>
      </c>
    </row>
    <row r="1989" spans="1:3" x14ac:dyDescent="0.3">
      <c r="A1989">
        <v>4.75997</v>
      </c>
      <c r="B1989">
        <v>9.1885100000000008</v>
      </c>
      <c r="C1989">
        <v>-8.5290099999999995</v>
      </c>
    </row>
    <row r="1990" spans="1:3" x14ac:dyDescent="0.3">
      <c r="A1990">
        <v>-4.6379000000000001</v>
      </c>
      <c r="B1990">
        <v>2.8977300000000001</v>
      </c>
      <c r="C1990">
        <v>6.4186500000000004</v>
      </c>
    </row>
    <row r="1991" spans="1:3" x14ac:dyDescent="0.3">
      <c r="A1991">
        <v>-1.7697700000000001</v>
      </c>
      <c r="B1991">
        <v>0.53010699999999999</v>
      </c>
      <c r="C1991">
        <v>-7.1459099999999998</v>
      </c>
    </row>
    <row r="1992" spans="1:3" x14ac:dyDescent="0.3">
      <c r="A1992">
        <v>-1.59185</v>
      </c>
      <c r="B1992">
        <v>-1.4233800000000001</v>
      </c>
      <c r="C1992">
        <v>-9.2709100000000007</v>
      </c>
    </row>
    <row r="1993" spans="1:3" x14ac:dyDescent="0.3">
      <c r="A1993">
        <v>8.1517999999999997</v>
      </c>
      <c r="B1993">
        <v>-5.8949600000000002</v>
      </c>
      <c r="C1993">
        <v>9.5410000000000004</v>
      </c>
    </row>
    <row r="1994" spans="1:3" x14ac:dyDescent="0.3">
      <c r="A1994">
        <v>-2.8754499999999998</v>
      </c>
      <c r="B1994">
        <v>0.36133900000000002</v>
      </c>
      <c r="C1994">
        <v>9.5104799999999994</v>
      </c>
    </row>
    <row r="1995" spans="1:3" x14ac:dyDescent="0.3">
      <c r="A1995">
        <v>-1.09867E-2</v>
      </c>
      <c r="B1995">
        <v>1.36113</v>
      </c>
      <c r="C1995">
        <v>-3.6704599999999998</v>
      </c>
    </row>
    <row r="1996" spans="1:3" x14ac:dyDescent="0.3">
      <c r="A1996">
        <v>-7.9134500000000001</v>
      </c>
      <c r="B1996">
        <v>5.9263899999999996</v>
      </c>
      <c r="C1996">
        <v>-1.90283</v>
      </c>
    </row>
    <row r="1997" spans="1:3" x14ac:dyDescent="0.3">
      <c r="A1997">
        <v>2.2037399999999998</v>
      </c>
      <c r="B1997">
        <v>-6.7793799999999997</v>
      </c>
      <c r="C1997">
        <v>-1.10538</v>
      </c>
    </row>
    <row r="1998" spans="1:3" x14ac:dyDescent="0.3">
      <c r="A1998">
        <v>-5.5085899999999999</v>
      </c>
      <c r="B1998">
        <v>-0.53956700000000002</v>
      </c>
      <c r="C1998">
        <v>-4.5674000000000001</v>
      </c>
    </row>
    <row r="1999" spans="1:3" x14ac:dyDescent="0.3">
      <c r="A1999">
        <v>-8.5924899999999997</v>
      </c>
      <c r="B1999">
        <v>2.77841</v>
      </c>
      <c r="C1999">
        <v>2.6831900000000002</v>
      </c>
    </row>
    <row r="2000" spans="1:3" x14ac:dyDescent="0.3">
      <c r="A2000">
        <v>6.8446899999999999</v>
      </c>
      <c r="B2000">
        <v>-3.9378000000000002</v>
      </c>
      <c r="C2000">
        <v>5.3068600000000004</v>
      </c>
    </row>
    <row r="2001" spans="1:3" x14ac:dyDescent="0.3">
      <c r="A2001">
        <v>4.1099300000000003</v>
      </c>
      <c r="B2001">
        <v>1.40812</v>
      </c>
      <c r="C2001">
        <v>-6.0801999999999996</v>
      </c>
    </row>
    <row r="2002" spans="1:3" x14ac:dyDescent="0.3">
      <c r="A2002">
        <v>4.2921199999999997</v>
      </c>
      <c r="B2002">
        <v>-2.1866500000000002</v>
      </c>
      <c r="C2002">
        <v>8.2717399999999994</v>
      </c>
    </row>
    <row r="2003" spans="1:3" x14ac:dyDescent="0.3">
      <c r="A2003">
        <v>-3.6350600000000002</v>
      </c>
      <c r="B2003">
        <v>-2.91574</v>
      </c>
      <c r="C2003">
        <v>-5.2839700000000001</v>
      </c>
    </row>
    <row r="2004" spans="1:3" x14ac:dyDescent="0.3">
      <c r="A2004">
        <v>-3.5779899999999998</v>
      </c>
      <c r="B2004">
        <v>9.4082500000000007</v>
      </c>
      <c r="C2004">
        <v>-4.0534699999999999</v>
      </c>
    </row>
    <row r="2005" spans="1:3" x14ac:dyDescent="0.3">
      <c r="A2005">
        <v>5.8928200000000004</v>
      </c>
      <c r="B2005">
        <v>1.5005999999999999</v>
      </c>
      <c r="C2005">
        <v>-0.94424300000000005</v>
      </c>
    </row>
    <row r="2006" spans="1:3" x14ac:dyDescent="0.3">
      <c r="A2006">
        <v>-9.8815899999999992</v>
      </c>
      <c r="B2006">
        <v>8.0571900000000003</v>
      </c>
      <c r="C2006">
        <v>-3.1931500000000002</v>
      </c>
    </row>
    <row r="2007" spans="1:3" x14ac:dyDescent="0.3">
      <c r="A2007">
        <v>9.9224800000000002</v>
      </c>
      <c r="B2007">
        <v>-4.9375900000000001</v>
      </c>
      <c r="C2007">
        <v>4.4355599999999997</v>
      </c>
    </row>
    <row r="2008" spans="1:3" x14ac:dyDescent="0.3">
      <c r="A2008">
        <v>6.8565899999999997</v>
      </c>
      <c r="B2008">
        <v>-8.2116199999999999</v>
      </c>
      <c r="C2008">
        <v>-9.2062100000000004</v>
      </c>
    </row>
    <row r="2009" spans="1:3" x14ac:dyDescent="0.3">
      <c r="A2009">
        <v>-3.3054600000000001</v>
      </c>
      <c r="B2009">
        <v>-7.9772299999999996</v>
      </c>
      <c r="C2009">
        <v>3.3994599999999999</v>
      </c>
    </row>
    <row r="2010" spans="1:3" x14ac:dyDescent="0.3">
      <c r="A2010">
        <v>2.7793199999999998</v>
      </c>
      <c r="B2010">
        <v>0.81820099999999996</v>
      </c>
      <c r="C2010">
        <v>3.8065699999999998</v>
      </c>
    </row>
    <row r="2011" spans="1:3" x14ac:dyDescent="0.3">
      <c r="A2011">
        <v>-1.6068</v>
      </c>
      <c r="B2011">
        <v>-8.6684800000000006</v>
      </c>
      <c r="C2011">
        <v>-8.8253400000000006</v>
      </c>
    </row>
    <row r="2012" spans="1:3" x14ac:dyDescent="0.3">
      <c r="A2012">
        <v>-1.1413899999999999</v>
      </c>
      <c r="B2012">
        <v>-0.39735100000000001</v>
      </c>
      <c r="C2012">
        <v>-5.3187699999999998</v>
      </c>
    </row>
    <row r="2013" spans="1:3" x14ac:dyDescent="0.3">
      <c r="A2013">
        <v>3.57768</v>
      </c>
      <c r="B2013">
        <v>-1.46641</v>
      </c>
      <c r="C2013">
        <v>-9.6014300000000006</v>
      </c>
    </row>
    <row r="2014" spans="1:3" x14ac:dyDescent="0.3">
      <c r="A2014">
        <v>-5.39445</v>
      </c>
      <c r="B2014">
        <v>-5.6224299999999996</v>
      </c>
      <c r="C2014">
        <v>-2.5217399999999999</v>
      </c>
    </row>
    <row r="2015" spans="1:3" x14ac:dyDescent="0.3">
      <c r="A2015">
        <v>2.8571399999999998</v>
      </c>
      <c r="B2015">
        <v>-2.3969200000000002</v>
      </c>
      <c r="C2015">
        <v>6.1980000000000004</v>
      </c>
    </row>
    <row r="2016" spans="1:3" x14ac:dyDescent="0.3">
      <c r="A2016">
        <v>0.36072900000000002</v>
      </c>
      <c r="B2016">
        <v>-7.6934100000000001</v>
      </c>
      <c r="C2016">
        <v>-1.67669</v>
      </c>
    </row>
    <row r="2017" spans="1:3" x14ac:dyDescent="0.3">
      <c r="A2017">
        <v>-0.45014799999999999</v>
      </c>
      <c r="B2017">
        <v>-0.95736600000000005</v>
      </c>
      <c r="C2017">
        <v>-6.9539499999999999</v>
      </c>
    </row>
    <row r="2018" spans="1:3" x14ac:dyDescent="0.3">
      <c r="A2018">
        <v>7.4016500000000001</v>
      </c>
      <c r="B2018">
        <v>-2.77474</v>
      </c>
      <c r="C2018">
        <v>-5.4283299999999999</v>
      </c>
    </row>
    <row r="2019" spans="1:3" x14ac:dyDescent="0.3">
      <c r="A2019">
        <v>-9.3862699999999997</v>
      </c>
      <c r="B2019">
        <v>2.04596</v>
      </c>
      <c r="C2019">
        <v>-4.60067</v>
      </c>
    </row>
    <row r="2020" spans="1:3" x14ac:dyDescent="0.3">
      <c r="A2020">
        <v>7.9268799999999997</v>
      </c>
      <c r="B2020">
        <v>2.19977</v>
      </c>
      <c r="C2020">
        <v>-9.9615500000000008</v>
      </c>
    </row>
    <row r="2021" spans="1:3" x14ac:dyDescent="0.3">
      <c r="A2021">
        <v>-9.9298099999999998</v>
      </c>
      <c r="B2021">
        <v>-0.28107500000000002</v>
      </c>
      <c r="C2021">
        <v>-3.4131900000000002</v>
      </c>
    </row>
    <row r="2022" spans="1:3" x14ac:dyDescent="0.3">
      <c r="A2022">
        <v>1.5906199999999999</v>
      </c>
      <c r="B2022">
        <v>-8.9410100000000003</v>
      </c>
      <c r="C2022">
        <v>-2.4277500000000001</v>
      </c>
    </row>
    <row r="2023" spans="1:3" x14ac:dyDescent="0.3">
      <c r="A2023">
        <v>-6.79434</v>
      </c>
      <c r="B2023">
        <v>-9.8919599999999992</v>
      </c>
      <c r="C2023">
        <v>4.9739100000000001</v>
      </c>
    </row>
    <row r="2024" spans="1:3" x14ac:dyDescent="0.3">
      <c r="A2024">
        <v>-2.7124899999999998</v>
      </c>
      <c r="B2024">
        <v>7.2151899999999998</v>
      </c>
      <c r="C2024">
        <v>-5.5275100000000004</v>
      </c>
    </row>
    <row r="2025" spans="1:3" x14ac:dyDescent="0.3">
      <c r="A2025">
        <v>-5.2043200000000001</v>
      </c>
      <c r="B2025">
        <v>7.1135599999999997</v>
      </c>
      <c r="C2025">
        <v>9.2263599999999997</v>
      </c>
    </row>
    <row r="2026" spans="1:3" x14ac:dyDescent="0.3">
      <c r="A2026">
        <v>2.3902100000000002</v>
      </c>
      <c r="B2026">
        <v>0.32227499999999998</v>
      </c>
      <c r="C2026">
        <v>1.45451</v>
      </c>
    </row>
    <row r="2027" spans="1:3" x14ac:dyDescent="0.3">
      <c r="A2027">
        <v>-6.6670699999999998</v>
      </c>
      <c r="B2027">
        <v>2.07526E-2</v>
      </c>
      <c r="C2027">
        <v>3.5282399999999998</v>
      </c>
    </row>
    <row r="2028" spans="1:3" x14ac:dyDescent="0.3">
      <c r="A2028">
        <v>-5.6715600000000004</v>
      </c>
      <c r="B2028">
        <v>-6.1250600000000004</v>
      </c>
      <c r="C2028">
        <v>4.4825600000000003</v>
      </c>
    </row>
    <row r="2029" spans="1:3" x14ac:dyDescent="0.3">
      <c r="A2029">
        <v>4.15754</v>
      </c>
      <c r="B2029">
        <v>4.1856099999999996</v>
      </c>
      <c r="C2029">
        <v>-2.0532900000000001</v>
      </c>
    </row>
    <row r="2030" spans="1:3" x14ac:dyDescent="0.3">
      <c r="A2030">
        <v>4.2554999999999996</v>
      </c>
      <c r="B2030">
        <v>6.2443900000000001</v>
      </c>
      <c r="C2030">
        <v>-1.46001</v>
      </c>
    </row>
    <row r="2031" spans="1:3" x14ac:dyDescent="0.3">
      <c r="A2031">
        <v>6.3628</v>
      </c>
      <c r="B2031">
        <v>2.7155399999999998</v>
      </c>
      <c r="C2031">
        <v>-7.3439699999999997</v>
      </c>
    </row>
    <row r="2032" spans="1:3" x14ac:dyDescent="0.3">
      <c r="A2032">
        <v>-6.7885400000000002</v>
      </c>
      <c r="B2032">
        <v>0.29664000000000001</v>
      </c>
      <c r="C2032">
        <v>3.7537799999999999</v>
      </c>
    </row>
    <row r="2033" spans="1:3" x14ac:dyDescent="0.3">
      <c r="A2033">
        <v>-7.9165000000000001</v>
      </c>
      <c r="B2033">
        <v>-7.3888400000000001</v>
      </c>
      <c r="C2033">
        <v>1.4059900000000001</v>
      </c>
    </row>
    <row r="2034" spans="1:3" x14ac:dyDescent="0.3">
      <c r="A2034">
        <v>-2.10547</v>
      </c>
      <c r="B2034">
        <v>6.5926099999999996</v>
      </c>
      <c r="C2034">
        <v>3.8578399999999999</v>
      </c>
    </row>
    <row r="2035" spans="1:3" x14ac:dyDescent="0.3">
      <c r="A2035">
        <v>3.43242</v>
      </c>
      <c r="B2035">
        <v>4.9482699999999999</v>
      </c>
      <c r="C2035">
        <v>1.62999</v>
      </c>
    </row>
    <row r="2036" spans="1:3" x14ac:dyDescent="0.3">
      <c r="A2036">
        <v>7.0525200000000003</v>
      </c>
      <c r="B2036">
        <v>-1.91595</v>
      </c>
      <c r="C2036">
        <v>-6.3313699999999997</v>
      </c>
    </row>
    <row r="2037" spans="1:3" x14ac:dyDescent="0.3">
      <c r="A2037">
        <v>3.87371</v>
      </c>
      <c r="B2037">
        <v>-0.45869300000000002</v>
      </c>
      <c r="C2037">
        <v>3.3362799999999999</v>
      </c>
    </row>
    <row r="2038" spans="1:3" x14ac:dyDescent="0.3">
      <c r="A2038">
        <v>-1.0006999999999999</v>
      </c>
      <c r="B2038">
        <v>-1.53172</v>
      </c>
      <c r="C2038">
        <v>-7.1129499999999997</v>
      </c>
    </row>
    <row r="2039" spans="1:3" x14ac:dyDescent="0.3">
      <c r="A2039">
        <v>0.60152000000000005</v>
      </c>
      <c r="B2039">
        <v>9.1808800000000002</v>
      </c>
      <c r="C2039">
        <v>-2.0819700000000001</v>
      </c>
    </row>
    <row r="2040" spans="1:3" x14ac:dyDescent="0.3">
      <c r="A2040">
        <v>-5.1338200000000001</v>
      </c>
      <c r="B2040">
        <v>-2.7002799999999998</v>
      </c>
      <c r="C2040">
        <v>-8.8741699999999994</v>
      </c>
    </row>
    <row r="2041" spans="1:3" x14ac:dyDescent="0.3">
      <c r="A2041">
        <v>-1.6177900000000001</v>
      </c>
      <c r="B2041">
        <v>-0.93264599999999998</v>
      </c>
      <c r="C2041">
        <v>-1.32054</v>
      </c>
    </row>
    <row r="2042" spans="1:3" x14ac:dyDescent="0.3">
      <c r="A2042">
        <v>-7.2457000000000003</v>
      </c>
      <c r="B2042">
        <v>6.9502899999999999</v>
      </c>
      <c r="C2042">
        <v>-4.1612</v>
      </c>
    </row>
    <row r="2043" spans="1:3" x14ac:dyDescent="0.3">
      <c r="A2043">
        <v>-2.2602000000000002</v>
      </c>
      <c r="B2043">
        <v>7.6503800000000002</v>
      </c>
      <c r="C2043">
        <v>0.773644</v>
      </c>
    </row>
    <row r="2044" spans="1:3" x14ac:dyDescent="0.3">
      <c r="A2044">
        <v>3.4580500000000001</v>
      </c>
      <c r="B2044">
        <v>-4.4300699999999997</v>
      </c>
      <c r="C2044">
        <v>-3.8666999999999998</v>
      </c>
    </row>
    <row r="2045" spans="1:3" x14ac:dyDescent="0.3">
      <c r="A2045">
        <v>5.2134799999999997</v>
      </c>
      <c r="B2045">
        <v>7.0629</v>
      </c>
      <c r="C2045">
        <v>-4.2710699999999999</v>
      </c>
    </row>
    <row r="2046" spans="1:3" x14ac:dyDescent="0.3">
      <c r="A2046">
        <v>8.1026600000000002</v>
      </c>
      <c r="B2046">
        <v>4.0623199999999997</v>
      </c>
      <c r="C2046">
        <v>-7.3509900000000004</v>
      </c>
    </row>
    <row r="2047" spans="1:3" x14ac:dyDescent="0.3">
      <c r="A2047">
        <v>8.3904499999999995</v>
      </c>
      <c r="B2047">
        <v>4.3296599999999996</v>
      </c>
      <c r="C2047">
        <v>-9.0228000000000002</v>
      </c>
    </row>
    <row r="2048" spans="1:3" x14ac:dyDescent="0.3">
      <c r="A2048">
        <v>3.36131</v>
      </c>
      <c r="B2048">
        <v>-2.2348699999999999</v>
      </c>
      <c r="C2048">
        <v>-3.51512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8"/>
  <sheetViews>
    <sheetView workbookViewId="0">
      <selection activeCell="D17" sqref="D17"/>
    </sheetView>
  </sheetViews>
  <sheetFormatPr defaultRowHeight="14.4" x14ac:dyDescent="0.3"/>
  <sheetData>
    <row r="1" spans="1:7" x14ac:dyDescent="0.3">
      <c r="A1">
        <v>4.5014799999999999</v>
      </c>
      <c r="B1">
        <v>8.6228400000000001</v>
      </c>
      <c r="C1">
        <v>-9.80884</v>
      </c>
    </row>
    <row r="2" spans="1:7" x14ac:dyDescent="0.3">
      <c r="A2">
        <v>1.5688</v>
      </c>
      <c r="B2">
        <v>-6.3546300000000002</v>
      </c>
      <c r="C2">
        <v>1.10158</v>
      </c>
      <c r="E2" t="s">
        <v>9</v>
      </c>
      <c r="F2">
        <f>91*5.1*10^(-5)</f>
        <v>4.6410000000000002E-3</v>
      </c>
      <c r="G2" t="s">
        <v>10</v>
      </c>
    </row>
    <row r="3" spans="1:7" x14ac:dyDescent="0.3">
      <c r="A3">
        <v>-8.4929500000000004</v>
      </c>
      <c r="B3">
        <v>0.15127399999999999</v>
      </c>
      <c r="C3">
        <v>-1.32826</v>
      </c>
    </row>
    <row r="4" spans="1:7" x14ac:dyDescent="0.3">
      <c r="A4">
        <v>8.9054900000000004</v>
      </c>
      <c r="B4">
        <v>-11.2989</v>
      </c>
      <c r="C4">
        <v>-11.6119</v>
      </c>
    </row>
    <row r="5" spans="1:7" x14ac:dyDescent="0.3">
      <c r="A5">
        <v>-2.3367800000000001</v>
      </c>
      <c r="B5">
        <v>2.5900400000000001</v>
      </c>
      <c r="C5">
        <v>-4.0524699999999996</v>
      </c>
    </row>
    <row r="6" spans="1:7" x14ac:dyDescent="0.3">
      <c r="A6">
        <v>-13.513999999999999</v>
      </c>
      <c r="B6">
        <v>8.0439600000000002</v>
      </c>
      <c r="C6">
        <v>0.50555399999999995</v>
      </c>
    </row>
    <row r="7" spans="1:7" x14ac:dyDescent="0.3">
      <c r="A7">
        <v>6.2374299999999998</v>
      </c>
      <c r="B7">
        <v>11.917299999999999</v>
      </c>
      <c r="C7">
        <v>6.1966799999999997</v>
      </c>
    </row>
    <row r="8" spans="1:7" x14ac:dyDescent="0.3">
      <c r="A8">
        <v>7.33962</v>
      </c>
      <c r="B8">
        <v>3.7804899999999999</v>
      </c>
      <c r="C8">
        <v>8.3856699999999993</v>
      </c>
    </row>
    <row r="9" spans="1:7" x14ac:dyDescent="0.3">
      <c r="A9">
        <v>8.8439099999999993</v>
      </c>
      <c r="B9">
        <v>-10.2136</v>
      </c>
      <c r="C9">
        <v>7.5138100000000003</v>
      </c>
    </row>
    <row r="10" spans="1:7" x14ac:dyDescent="0.3">
      <c r="A10">
        <v>-1.1972400000000001</v>
      </c>
      <c r="B10">
        <v>6.1930899999999998</v>
      </c>
      <c r="C10">
        <v>-10.267300000000001</v>
      </c>
    </row>
    <row r="11" spans="1:7" x14ac:dyDescent="0.3">
      <c r="A11">
        <v>-9.7882400000000001</v>
      </c>
      <c r="B11">
        <v>-0.33656000000000003</v>
      </c>
      <c r="C11">
        <v>-6.4961200000000003</v>
      </c>
    </row>
    <row r="12" spans="1:7" x14ac:dyDescent="0.3">
      <c r="A12">
        <v>-5.1953500000000004</v>
      </c>
      <c r="B12">
        <v>-8.3921799999999998</v>
      </c>
      <c r="C12">
        <v>1.6486000000000001</v>
      </c>
    </row>
    <row r="13" spans="1:7" x14ac:dyDescent="0.3">
      <c r="A13">
        <v>4.1094799999999996</v>
      </c>
      <c r="B13">
        <v>5.2516699999999998</v>
      </c>
      <c r="C13">
        <v>-6.3170500000000001</v>
      </c>
    </row>
    <row r="14" spans="1:7" x14ac:dyDescent="0.3">
      <c r="A14">
        <v>2.0049399999999999</v>
      </c>
      <c r="B14">
        <v>10.844200000000001</v>
      </c>
      <c r="C14">
        <v>0.53502099999999997</v>
      </c>
    </row>
    <row r="15" spans="1:7" x14ac:dyDescent="0.3">
      <c r="A15">
        <v>-5.6052099999999996</v>
      </c>
      <c r="B15">
        <v>-4.0727399999999996</v>
      </c>
      <c r="C15">
        <v>3.7534999999999998</v>
      </c>
    </row>
    <row r="16" spans="1:7" x14ac:dyDescent="0.3">
      <c r="A16">
        <v>-4.77393</v>
      </c>
      <c r="B16">
        <v>-15.1511</v>
      </c>
      <c r="C16">
        <v>-0.22927400000000001</v>
      </c>
    </row>
    <row r="17" spans="1:3" x14ac:dyDescent="0.3">
      <c r="A17">
        <v>-7.6821700000000002</v>
      </c>
      <c r="B17">
        <v>-6.25854</v>
      </c>
      <c r="C17">
        <v>-3.3085499999999999</v>
      </c>
    </row>
    <row r="18" spans="1:3" x14ac:dyDescent="0.3">
      <c r="A18">
        <v>8.2356599999999993</v>
      </c>
      <c r="B18">
        <v>-0.56095300000000003</v>
      </c>
      <c r="C18">
        <v>-2.3625799999999999</v>
      </c>
    </row>
    <row r="19" spans="1:3" x14ac:dyDescent="0.3">
      <c r="A19">
        <v>-7.5135300000000003</v>
      </c>
      <c r="B19">
        <v>-5.5034000000000001</v>
      </c>
      <c r="C19">
        <v>8.8310099999999991</v>
      </c>
    </row>
    <row r="20" spans="1:3" x14ac:dyDescent="0.3">
      <c r="A20">
        <v>-4.00664</v>
      </c>
      <c r="B20">
        <v>7.4538200000000003</v>
      </c>
      <c r="C20">
        <v>0.35021999999999998</v>
      </c>
    </row>
    <row r="21" spans="1:3" x14ac:dyDescent="0.3">
      <c r="A21">
        <v>-1.93381</v>
      </c>
      <c r="B21">
        <v>-8.1352799999999998</v>
      </c>
      <c r="C21">
        <v>0.67490899999999998</v>
      </c>
    </row>
    <row r="22" spans="1:3" x14ac:dyDescent="0.3">
      <c r="A22">
        <v>3.3011200000000001</v>
      </c>
      <c r="B22">
        <v>11.0969</v>
      </c>
      <c r="C22">
        <v>-0.84372000000000003</v>
      </c>
    </row>
    <row r="23" spans="1:3" x14ac:dyDescent="0.3">
      <c r="A23">
        <v>-9.1283799999999999</v>
      </c>
      <c r="B23">
        <v>-7.4832900000000002</v>
      </c>
      <c r="C23">
        <v>-5.7897299999999996</v>
      </c>
    </row>
    <row r="24" spans="1:3" x14ac:dyDescent="0.3">
      <c r="A24">
        <v>-6.34396</v>
      </c>
      <c r="B24">
        <v>5.7291100000000004</v>
      </c>
      <c r="C24">
        <v>4.2888200000000001E-2</v>
      </c>
    </row>
    <row r="25" spans="1:3" x14ac:dyDescent="0.3">
      <c r="A25">
        <v>-6.7147300000000003</v>
      </c>
      <c r="B25">
        <v>-12.151300000000001</v>
      </c>
      <c r="C25">
        <v>-5.1965300000000001</v>
      </c>
    </row>
    <row r="26" spans="1:3" x14ac:dyDescent="0.3">
      <c r="A26">
        <v>4.8143399999999996</v>
      </c>
      <c r="B26">
        <v>-8.2104999999999997</v>
      </c>
      <c r="C26">
        <v>-0.87146000000000001</v>
      </c>
    </row>
    <row r="27" spans="1:3" x14ac:dyDescent="0.3">
      <c r="A27">
        <v>7.0570899999999996</v>
      </c>
      <c r="B27">
        <v>1.2594700000000001</v>
      </c>
      <c r="C27">
        <v>2.1804000000000001</v>
      </c>
    </row>
    <row r="28" spans="1:3" x14ac:dyDescent="0.3">
      <c r="A28">
        <v>12.377800000000001</v>
      </c>
      <c r="B28">
        <v>-3.9191400000000001</v>
      </c>
      <c r="C28">
        <v>4.2754500000000002</v>
      </c>
    </row>
    <row r="29" spans="1:3" x14ac:dyDescent="0.3">
      <c r="A29">
        <v>-2.71462</v>
      </c>
      <c r="B29">
        <v>-11.969099999999999</v>
      </c>
      <c r="C29">
        <v>7.2799199999999997</v>
      </c>
    </row>
    <row r="30" spans="1:3" x14ac:dyDescent="0.3">
      <c r="A30">
        <v>-10.276999999999999</v>
      </c>
      <c r="B30">
        <v>7.7103900000000003</v>
      </c>
      <c r="C30">
        <v>12.0098</v>
      </c>
    </row>
    <row r="31" spans="1:3" x14ac:dyDescent="0.3">
      <c r="A31">
        <v>-4.7046400000000004</v>
      </c>
      <c r="B31">
        <v>0.66392399999999996</v>
      </c>
      <c r="C31">
        <v>7.4696100000000003</v>
      </c>
    </row>
    <row r="32" spans="1:3" x14ac:dyDescent="0.3">
      <c r="A32">
        <v>7.2657699999999998</v>
      </c>
      <c r="B32">
        <v>8.3920899999999996</v>
      </c>
      <c r="C32">
        <v>3.9405299999999999</v>
      </c>
    </row>
    <row r="33" spans="1:3" x14ac:dyDescent="0.3">
      <c r="A33">
        <v>6.1343399999999999</v>
      </c>
      <c r="B33">
        <v>9.7741000000000007</v>
      </c>
      <c r="C33">
        <v>-3.8862899999999998</v>
      </c>
    </row>
    <row r="34" spans="1:3" x14ac:dyDescent="0.3">
      <c r="A34">
        <v>-2.8771200000000001</v>
      </c>
      <c r="B34">
        <v>-1.75986</v>
      </c>
      <c r="C34">
        <v>8.7564299999999999</v>
      </c>
    </row>
    <row r="35" spans="1:3" x14ac:dyDescent="0.3">
      <c r="A35">
        <v>5.5287300000000004</v>
      </c>
      <c r="B35">
        <v>12.7369</v>
      </c>
      <c r="C35">
        <v>11.571899999999999</v>
      </c>
    </row>
    <row r="36" spans="1:3" x14ac:dyDescent="0.3">
      <c r="A36">
        <v>12.7254</v>
      </c>
      <c r="B36">
        <v>-11.7065</v>
      </c>
      <c r="C36">
        <v>10.0732</v>
      </c>
    </row>
    <row r="37" spans="1:3" x14ac:dyDescent="0.3">
      <c r="A37">
        <v>4.1629199999999997</v>
      </c>
      <c r="B37">
        <v>-8.4658899999999999</v>
      </c>
      <c r="C37">
        <v>-8.0794999999999995</v>
      </c>
    </row>
    <row r="38" spans="1:3" x14ac:dyDescent="0.3">
      <c r="A38">
        <v>-2.5963400000000001</v>
      </c>
      <c r="B38">
        <v>1.1475500000000001</v>
      </c>
      <c r="C38">
        <v>12.373200000000001</v>
      </c>
    </row>
    <row r="39" spans="1:3" x14ac:dyDescent="0.3">
      <c r="A39">
        <v>-15.248799999999999</v>
      </c>
      <c r="B39">
        <v>-3.5442300000000002</v>
      </c>
      <c r="C39">
        <v>-11.9284</v>
      </c>
    </row>
    <row r="40" spans="1:3" x14ac:dyDescent="0.3">
      <c r="A40">
        <v>10.6736</v>
      </c>
      <c r="B40">
        <v>8.5874699999999997</v>
      </c>
      <c r="C40">
        <v>-4.5275299999999996</v>
      </c>
    </row>
    <row r="41" spans="1:3" x14ac:dyDescent="0.3">
      <c r="A41">
        <v>15.396599999999999</v>
      </c>
      <c r="B41">
        <v>-3.4326099999999999</v>
      </c>
      <c r="C41">
        <v>11.750999999999999</v>
      </c>
    </row>
    <row r="42" spans="1:3" x14ac:dyDescent="0.3">
      <c r="A42">
        <v>8.0826899999999995</v>
      </c>
      <c r="B42">
        <v>-10.320600000000001</v>
      </c>
      <c r="C42">
        <v>15.8687</v>
      </c>
    </row>
    <row r="43" spans="1:3" x14ac:dyDescent="0.3">
      <c r="A43">
        <v>-15.321099999999999</v>
      </c>
      <c r="B43">
        <v>-4.8852200000000003</v>
      </c>
      <c r="C43">
        <v>9.4693900000000006</v>
      </c>
    </row>
    <row r="44" spans="1:3" x14ac:dyDescent="0.3">
      <c r="A44">
        <v>-10.3469</v>
      </c>
      <c r="B44">
        <v>-8.7494899999999998</v>
      </c>
      <c r="C44">
        <v>-16.898800000000001</v>
      </c>
    </row>
    <row r="45" spans="1:3" x14ac:dyDescent="0.3">
      <c r="A45">
        <v>15.3407</v>
      </c>
      <c r="B45">
        <v>5.9411699999999996</v>
      </c>
      <c r="C45">
        <v>-7.7337699999999998</v>
      </c>
    </row>
    <row r="46" spans="1:3" x14ac:dyDescent="0.3">
      <c r="A46">
        <v>5.2699100000000003</v>
      </c>
      <c r="B46">
        <v>7.6611000000000002</v>
      </c>
      <c r="C46">
        <v>13.8653</v>
      </c>
    </row>
    <row r="47" spans="1:3" x14ac:dyDescent="0.3">
      <c r="A47">
        <v>10.857900000000001</v>
      </c>
      <c r="B47">
        <v>2.0634299999999999</v>
      </c>
      <c r="C47">
        <v>7.8357599999999996</v>
      </c>
    </row>
    <row r="48" spans="1:3" x14ac:dyDescent="0.3">
      <c r="A48">
        <v>-3.1494399999999998</v>
      </c>
      <c r="B48">
        <v>11.0129</v>
      </c>
      <c r="C48">
        <v>-15.4282</v>
      </c>
    </row>
    <row r="49" spans="1:3" x14ac:dyDescent="0.3">
      <c r="A49">
        <v>-18.983899999999998</v>
      </c>
      <c r="B49">
        <v>-1.44838</v>
      </c>
      <c r="C49">
        <v>-2.4386899999999998</v>
      </c>
    </row>
    <row r="50" spans="1:3" x14ac:dyDescent="0.3">
      <c r="A50">
        <v>-10.669700000000001</v>
      </c>
      <c r="B50">
        <v>9.7936399999999999</v>
      </c>
      <c r="C50">
        <v>8.0510999999999999</v>
      </c>
    </row>
    <row r="51" spans="1:3" x14ac:dyDescent="0.3">
      <c r="A51">
        <v>5.3787399999999996</v>
      </c>
      <c r="B51">
        <v>6.3726700000000003</v>
      </c>
      <c r="C51">
        <v>-11.254899999999999</v>
      </c>
    </row>
    <row r="52" spans="1:3" x14ac:dyDescent="0.3">
      <c r="A52">
        <v>13.4451</v>
      </c>
      <c r="B52">
        <v>9.3889099999999992</v>
      </c>
      <c r="C52">
        <v>-9.5702999999999996</v>
      </c>
    </row>
    <row r="53" spans="1:3" x14ac:dyDescent="0.3">
      <c r="A53">
        <v>13.076599999999999</v>
      </c>
      <c r="B53">
        <v>-6.84335</v>
      </c>
      <c r="C53">
        <v>5.9525600000000001</v>
      </c>
    </row>
    <row r="54" spans="1:3" x14ac:dyDescent="0.3">
      <c r="A54">
        <v>-1.99959</v>
      </c>
      <c r="B54">
        <v>-13.013999999999999</v>
      </c>
      <c r="C54">
        <v>11.548500000000001</v>
      </c>
    </row>
    <row r="55" spans="1:3" x14ac:dyDescent="0.3">
      <c r="A55">
        <v>-5.1689299999999996</v>
      </c>
      <c r="B55">
        <v>-11.463100000000001</v>
      </c>
      <c r="C55">
        <v>1.0276799999999999</v>
      </c>
    </row>
    <row r="56" spans="1:3" x14ac:dyDescent="0.3">
      <c r="A56">
        <v>-0.53940500000000002</v>
      </c>
      <c r="B56">
        <v>-11.579000000000001</v>
      </c>
      <c r="C56">
        <v>-2.1908500000000002</v>
      </c>
    </row>
    <row r="57" spans="1:3" x14ac:dyDescent="0.3">
      <c r="A57">
        <v>-6.17</v>
      </c>
      <c r="B57">
        <v>3.38043</v>
      </c>
      <c r="C57">
        <v>-2.18269</v>
      </c>
    </row>
    <row r="58" spans="1:3" x14ac:dyDescent="0.3">
      <c r="A58">
        <v>11.4657</v>
      </c>
      <c r="B58">
        <v>-14.077999999999999</v>
      </c>
      <c r="C58">
        <v>12.893599999999999</v>
      </c>
    </row>
    <row r="59" spans="1:3" x14ac:dyDescent="0.3">
      <c r="A59">
        <v>9.9305500000000002</v>
      </c>
      <c r="B59">
        <v>2.6667900000000002</v>
      </c>
      <c r="C59">
        <v>1.30399</v>
      </c>
    </row>
    <row r="60" spans="1:3" x14ac:dyDescent="0.3">
      <c r="A60">
        <v>-3.4251499999999999</v>
      </c>
      <c r="B60">
        <v>13.751899999999999</v>
      </c>
      <c r="C60">
        <v>-4.6082000000000001</v>
      </c>
    </row>
    <row r="61" spans="1:3" x14ac:dyDescent="0.3">
      <c r="A61">
        <v>12.3307</v>
      </c>
      <c r="B61">
        <v>-8.8166600000000006</v>
      </c>
      <c r="C61">
        <v>-4.2524600000000001</v>
      </c>
    </row>
    <row r="62" spans="1:3" x14ac:dyDescent="0.3">
      <c r="A62">
        <v>-11.861499999999999</v>
      </c>
      <c r="B62">
        <v>5.7397</v>
      </c>
      <c r="C62">
        <v>-5.3563299999999998</v>
      </c>
    </row>
    <row r="63" spans="1:3" x14ac:dyDescent="0.3">
      <c r="A63">
        <v>-8.1605799999999995</v>
      </c>
      <c r="B63">
        <v>3.2284000000000002</v>
      </c>
      <c r="C63">
        <v>8.7655600000000007</v>
      </c>
    </row>
    <row r="64" spans="1:3" x14ac:dyDescent="0.3">
      <c r="A64">
        <v>-10.9771</v>
      </c>
      <c r="B64">
        <v>-11.3337</v>
      </c>
      <c r="C64">
        <v>1.65517</v>
      </c>
    </row>
    <row r="65" spans="1:3" x14ac:dyDescent="0.3">
      <c r="A65">
        <v>-9.2838600000000007</v>
      </c>
      <c r="B65">
        <v>3.31507</v>
      </c>
      <c r="C65">
        <v>-14.5214</v>
      </c>
    </row>
    <row r="66" spans="1:3" x14ac:dyDescent="0.3">
      <c r="A66">
        <v>-8.6688399999999994</v>
      </c>
      <c r="B66">
        <v>10.0374</v>
      </c>
      <c r="C66">
        <v>-11.6061</v>
      </c>
    </row>
    <row r="67" spans="1:3" x14ac:dyDescent="0.3">
      <c r="A67">
        <v>0.487898</v>
      </c>
      <c r="B67">
        <v>1.2933300000000001E-3</v>
      </c>
      <c r="C67">
        <v>-9.7958800000000004</v>
      </c>
    </row>
    <row r="68" spans="1:3" x14ac:dyDescent="0.3">
      <c r="A68">
        <v>-10.9328</v>
      </c>
      <c r="B68">
        <v>-9.9566300000000005</v>
      </c>
      <c r="C68">
        <v>5.8046300000000004</v>
      </c>
    </row>
    <row r="69" spans="1:3" x14ac:dyDescent="0.3">
      <c r="A69">
        <v>12.131</v>
      </c>
      <c r="B69">
        <v>-1.70522</v>
      </c>
      <c r="C69">
        <v>8.9857600000000009</v>
      </c>
    </row>
    <row r="70" spans="1:3" x14ac:dyDescent="0.3">
      <c r="A70">
        <v>10.707599999999999</v>
      </c>
      <c r="B70">
        <v>-1.0954900000000001</v>
      </c>
      <c r="C70">
        <v>-10.2585</v>
      </c>
    </row>
    <row r="71" spans="1:3" x14ac:dyDescent="0.3">
      <c r="A71">
        <v>4.2251799999999999</v>
      </c>
      <c r="B71">
        <v>10.3771</v>
      </c>
      <c r="C71">
        <v>-5.1653700000000002</v>
      </c>
    </row>
    <row r="72" spans="1:3" x14ac:dyDescent="0.3">
      <c r="A72">
        <v>10.182700000000001</v>
      </c>
      <c r="B72">
        <v>-9.6793099999999992</v>
      </c>
      <c r="C72">
        <v>-12.106400000000001</v>
      </c>
    </row>
    <row r="73" spans="1:3" x14ac:dyDescent="0.3">
      <c r="A73">
        <v>-6.5945099999999996</v>
      </c>
      <c r="B73">
        <v>-2.8938199999999998</v>
      </c>
      <c r="C73">
        <v>-9.4791500000000006</v>
      </c>
    </row>
    <row r="74" spans="1:3" x14ac:dyDescent="0.3">
      <c r="A74">
        <v>1.8771199999999999</v>
      </c>
      <c r="B74">
        <v>10.1119</v>
      </c>
      <c r="C74">
        <v>6.8157199999999998</v>
      </c>
    </row>
    <row r="75" spans="1:3" x14ac:dyDescent="0.3">
      <c r="A75">
        <v>14.7324</v>
      </c>
      <c r="B75">
        <v>10.392099999999999</v>
      </c>
      <c r="C75">
        <v>-10.23</v>
      </c>
    </row>
    <row r="76" spans="1:3" x14ac:dyDescent="0.3">
      <c r="A76">
        <v>-8.3086499999999994E-2</v>
      </c>
      <c r="B76">
        <v>-7.3216200000000002</v>
      </c>
      <c r="C76">
        <v>-6.0661300000000002</v>
      </c>
    </row>
    <row r="77" spans="1:3" x14ac:dyDescent="0.3">
      <c r="A77">
        <v>-11.8454</v>
      </c>
      <c r="B77">
        <v>-1.9758100000000001</v>
      </c>
      <c r="C77">
        <v>2.9656600000000002</v>
      </c>
    </row>
    <row r="78" spans="1:3" x14ac:dyDescent="0.3">
      <c r="A78">
        <v>-7.4860199999999999</v>
      </c>
      <c r="B78">
        <v>8.93614</v>
      </c>
      <c r="C78">
        <v>-7.24932</v>
      </c>
    </row>
    <row r="79" spans="1:3" x14ac:dyDescent="0.3">
      <c r="A79">
        <v>10.145899999999999</v>
      </c>
      <c r="B79">
        <v>-3.3313999999999999</v>
      </c>
      <c r="C79">
        <v>-10.944900000000001</v>
      </c>
    </row>
    <row r="80" spans="1:3" x14ac:dyDescent="0.3">
      <c r="A80">
        <v>-4.8207700000000004</v>
      </c>
      <c r="B80">
        <v>6.3911100000000003</v>
      </c>
      <c r="C80">
        <v>-8.0459899999999998</v>
      </c>
    </row>
    <row r="81" spans="1:3" x14ac:dyDescent="0.3">
      <c r="A81">
        <v>13.0687</v>
      </c>
      <c r="B81">
        <v>-11.353899999999999</v>
      </c>
      <c r="C81">
        <v>-5.3880299999999997</v>
      </c>
    </row>
    <row r="82" spans="1:3" x14ac:dyDescent="0.3">
      <c r="A82">
        <v>-3.3857599999999999</v>
      </c>
      <c r="B82">
        <v>-10.0036</v>
      </c>
      <c r="C82">
        <v>-8.3624299999999998</v>
      </c>
    </row>
    <row r="83" spans="1:3" x14ac:dyDescent="0.3">
      <c r="A83">
        <v>10.008699999999999</v>
      </c>
      <c r="B83">
        <v>-14.6592</v>
      </c>
      <c r="C83">
        <v>3.2215600000000002</v>
      </c>
    </row>
    <row r="84" spans="1:3" x14ac:dyDescent="0.3">
      <c r="A84">
        <v>-16.9467</v>
      </c>
      <c r="B84">
        <v>16.7013</v>
      </c>
      <c r="C84">
        <v>-2.3134899999999998</v>
      </c>
    </row>
    <row r="85" spans="1:3" x14ac:dyDescent="0.3">
      <c r="A85">
        <v>9.6923200000000005</v>
      </c>
      <c r="B85">
        <v>-2.9445000000000001</v>
      </c>
      <c r="C85">
        <v>-8.8800399999999993</v>
      </c>
    </row>
    <row r="86" spans="1:3" x14ac:dyDescent="0.3">
      <c r="A86">
        <v>9.6335800000000003</v>
      </c>
      <c r="B86">
        <v>-7.30898</v>
      </c>
      <c r="C86">
        <v>-17.798500000000001</v>
      </c>
    </row>
    <row r="87" spans="1:3" x14ac:dyDescent="0.3">
      <c r="A87">
        <v>2.99512</v>
      </c>
      <c r="B87">
        <v>-1.00224</v>
      </c>
      <c r="C87">
        <v>3.6410200000000001</v>
      </c>
    </row>
    <row r="88" spans="1:3" x14ac:dyDescent="0.3">
      <c r="A88">
        <v>-1.20777</v>
      </c>
      <c r="B88">
        <v>3.9896600000000002</v>
      </c>
      <c r="C88">
        <v>8.8683999999999994</v>
      </c>
    </row>
    <row r="89" spans="1:3" x14ac:dyDescent="0.3">
      <c r="A89">
        <v>-6.93093</v>
      </c>
      <c r="B89">
        <v>10.777200000000001</v>
      </c>
      <c r="C89">
        <v>-10.510999999999999</v>
      </c>
    </row>
    <row r="90" spans="1:3" x14ac:dyDescent="0.3">
      <c r="A90">
        <v>-4.4504099999999998</v>
      </c>
      <c r="B90">
        <v>10.1951</v>
      </c>
      <c r="C90">
        <v>9.9459099999999996</v>
      </c>
    </row>
    <row r="91" spans="1:3" x14ac:dyDescent="0.3">
      <c r="A91">
        <v>6.4912799999999997</v>
      </c>
      <c r="B91">
        <v>16.260200000000001</v>
      </c>
      <c r="C91">
        <v>11.5494</v>
      </c>
    </row>
    <row r="92" spans="1:3" x14ac:dyDescent="0.3">
      <c r="A92">
        <v>8.7738099999999992</v>
      </c>
      <c r="B92">
        <v>-0.154865</v>
      </c>
      <c r="C92">
        <v>12.626099999999999</v>
      </c>
    </row>
    <row r="93" spans="1:3" x14ac:dyDescent="0.3">
      <c r="A93">
        <v>-13.875500000000001</v>
      </c>
      <c r="B93">
        <v>-7.24214</v>
      </c>
      <c r="C93">
        <v>-2.5975799999999998</v>
      </c>
    </row>
    <row r="94" spans="1:3" x14ac:dyDescent="0.3">
      <c r="A94">
        <v>10.5997</v>
      </c>
      <c r="B94">
        <v>7.1150500000000001</v>
      </c>
      <c r="C94">
        <v>7.2181899999999999</v>
      </c>
    </row>
    <row r="95" spans="1:3" x14ac:dyDescent="0.3">
      <c r="A95">
        <v>-6.9040699999999999</v>
      </c>
      <c r="B95">
        <v>5.1435199999999996</v>
      </c>
      <c r="C95">
        <v>10.0642</v>
      </c>
    </row>
    <row r="96" spans="1:3" x14ac:dyDescent="0.3">
      <c r="A96">
        <v>-3.3174000000000001</v>
      </c>
      <c r="B96">
        <v>-3.3138999999999998E-3</v>
      </c>
      <c r="C96">
        <v>-9.1205200000000008</v>
      </c>
    </row>
    <row r="97" spans="1:3" x14ac:dyDescent="0.3">
      <c r="A97">
        <v>15.368499999999999</v>
      </c>
      <c r="B97">
        <v>7.8023100000000003</v>
      </c>
      <c r="C97">
        <v>-15.275499999999999</v>
      </c>
    </row>
    <row r="98" spans="1:3" x14ac:dyDescent="0.3">
      <c r="A98">
        <v>1.2780499999999999</v>
      </c>
      <c r="B98">
        <v>8.1258999999999997</v>
      </c>
      <c r="C98">
        <v>-16.572600000000001</v>
      </c>
    </row>
    <row r="99" spans="1:3" x14ac:dyDescent="0.3">
      <c r="A99">
        <v>15.2438</v>
      </c>
      <c r="B99">
        <v>-11.588900000000001</v>
      </c>
      <c r="C99">
        <v>15.5252</v>
      </c>
    </row>
    <row r="100" spans="1:3" x14ac:dyDescent="0.3">
      <c r="A100">
        <v>-6.1517400000000002</v>
      </c>
      <c r="B100">
        <v>7.0332600000000003</v>
      </c>
      <c r="C100">
        <v>4.7659700000000003</v>
      </c>
    </row>
    <row r="101" spans="1:3" x14ac:dyDescent="0.3">
      <c r="A101">
        <v>12.747299999999999</v>
      </c>
      <c r="B101">
        <v>10.280799999999999</v>
      </c>
      <c r="C101">
        <v>2.2009500000000002</v>
      </c>
    </row>
    <row r="102" spans="1:3" x14ac:dyDescent="0.3">
      <c r="A102">
        <v>-0.17457</v>
      </c>
      <c r="B102">
        <v>3.4104299999999999</v>
      </c>
      <c r="C102">
        <v>-13.627700000000001</v>
      </c>
    </row>
    <row r="103" spans="1:3" x14ac:dyDescent="0.3">
      <c r="A103">
        <v>-9.6193600000000004</v>
      </c>
      <c r="B103">
        <v>7.7379899999999999</v>
      </c>
      <c r="C103">
        <v>7.6214199999999996</v>
      </c>
    </row>
    <row r="104" spans="1:3" x14ac:dyDescent="0.3">
      <c r="A104">
        <v>-1.62822</v>
      </c>
      <c r="B104">
        <v>-0.51253300000000002</v>
      </c>
      <c r="C104">
        <v>13.718299999999999</v>
      </c>
    </row>
    <row r="105" spans="1:3" x14ac:dyDescent="0.3">
      <c r="A105">
        <v>11.8809</v>
      </c>
      <c r="B105">
        <v>5.4485299999999999</v>
      </c>
      <c r="C105">
        <v>-1.2354799999999999</v>
      </c>
    </row>
    <row r="106" spans="1:3" x14ac:dyDescent="0.3">
      <c r="A106">
        <v>-7.76295</v>
      </c>
      <c r="B106">
        <v>-6.64696</v>
      </c>
      <c r="C106">
        <v>-12.8764</v>
      </c>
    </row>
    <row r="107" spans="1:3" x14ac:dyDescent="0.3">
      <c r="A107">
        <v>4.4265400000000001</v>
      </c>
      <c r="B107">
        <v>1.39307</v>
      </c>
      <c r="C107">
        <v>2.5077099999999999</v>
      </c>
    </row>
    <row r="108" spans="1:3" x14ac:dyDescent="0.3">
      <c r="A108">
        <v>-5.4749699999999999</v>
      </c>
      <c r="B108">
        <v>10.0025</v>
      </c>
      <c r="C108">
        <v>15.7502</v>
      </c>
    </row>
    <row r="109" spans="1:3" x14ac:dyDescent="0.3">
      <c r="A109">
        <v>15.5474</v>
      </c>
      <c r="B109">
        <v>-5.4555400000000001</v>
      </c>
      <c r="C109">
        <v>8.2683199999999992</v>
      </c>
    </row>
    <row r="110" spans="1:3" x14ac:dyDescent="0.3">
      <c r="A110">
        <v>5.4453100000000001</v>
      </c>
      <c r="B110">
        <v>-17.6814</v>
      </c>
      <c r="C110">
        <v>-9.4291900000000002</v>
      </c>
    </row>
    <row r="111" spans="1:3" x14ac:dyDescent="0.3">
      <c r="A111">
        <v>-11.313700000000001</v>
      </c>
      <c r="B111">
        <v>-6.2340600000000004</v>
      </c>
      <c r="C111">
        <v>-2.98577</v>
      </c>
    </row>
    <row r="112" spans="1:3" x14ac:dyDescent="0.3">
      <c r="A112">
        <v>16.600899999999999</v>
      </c>
      <c r="B112">
        <v>14.524699999999999</v>
      </c>
      <c r="C112">
        <v>0.68637000000000004</v>
      </c>
    </row>
    <row r="113" spans="1:3" x14ac:dyDescent="0.3">
      <c r="A113">
        <v>-4.1132900000000001</v>
      </c>
      <c r="B113">
        <v>-0.38823200000000002</v>
      </c>
      <c r="C113">
        <v>-11.115600000000001</v>
      </c>
    </row>
    <row r="114" spans="1:3" x14ac:dyDescent="0.3">
      <c r="A114">
        <v>-4.9808599999999998</v>
      </c>
      <c r="B114">
        <v>9.1654599999999995</v>
      </c>
      <c r="C114">
        <v>-12.2813</v>
      </c>
    </row>
    <row r="115" spans="1:3" x14ac:dyDescent="0.3">
      <c r="A115">
        <v>4.1553000000000004</v>
      </c>
      <c r="B115">
        <v>-2.8923000000000001</v>
      </c>
      <c r="C115">
        <v>11.877000000000001</v>
      </c>
    </row>
    <row r="116" spans="1:3" x14ac:dyDescent="0.3">
      <c r="A116">
        <v>-2.9923199999999999</v>
      </c>
      <c r="B116">
        <v>5.0730199999999996</v>
      </c>
      <c r="C116">
        <v>6.0541600000000004</v>
      </c>
    </row>
    <row r="117" spans="1:3" x14ac:dyDescent="0.3">
      <c r="A117">
        <v>3.7951100000000002</v>
      </c>
      <c r="B117">
        <v>-2.6744699999999999</v>
      </c>
      <c r="C117">
        <v>-6.6334</v>
      </c>
    </row>
    <row r="118" spans="1:3" x14ac:dyDescent="0.3">
      <c r="A118">
        <v>6.5400099999999997</v>
      </c>
      <c r="B118">
        <v>-0.91826200000000002</v>
      </c>
      <c r="C118">
        <v>-8.7662099999999992</v>
      </c>
    </row>
    <row r="119" spans="1:3" x14ac:dyDescent="0.3">
      <c r="A119">
        <v>-12.937099999999999</v>
      </c>
      <c r="B119">
        <v>-5.0933200000000003</v>
      </c>
      <c r="C119">
        <v>-0.42022300000000001</v>
      </c>
    </row>
    <row r="120" spans="1:3" x14ac:dyDescent="0.3">
      <c r="A120">
        <v>4.0096299999999996</v>
      </c>
      <c r="B120">
        <v>4.6257599999999996</v>
      </c>
      <c r="C120">
        <v>-7.1179899999999998</v>
      </c>
    </row>
    <row r="121" spans="1:3" x14ac:dyDescent="0.3">
      <c r="A121">
        <v>7.5629299999999997</v>
      </c>
      <c r="B121">
        <v>-6.5526799999999996</v>
      </c>
      <c r="C121">
        <v>-8.0992700000000006</v>
      </c>
    </row>
    <row r="122" spans="1:3" x14ac:dyDescent="0.3">
      <c r="A122">
        <v>4.7047400000000001</v>
      </c>
      <c r="B122">
        <v>-0.64778800000000003</v>
      </c>
      <c r="C122">
        <v>-7.1331800000000003</v>
      </c>
    </row>
    <row r="123" spans="1:3" x14ac:dyDescent="0.3">
      <c r="A123">
        <v>7.4375</v>
      </c>
      <c r="B123">
        <v>-10.028600000000001</v>
      </c>
      <c r="C123">
        <v>-8.6275399999999998</v>
      </c>
    </row>
    <row r="124" spans="1:3" x14ac:dyDescent="0.3">
      <c r="A124">
        <v>1.071</v>
      </c>
      <c r="B124">
        <v>0.58218599999999998</v>
      </c>
      <c r="C124">
        <v>1.0686</v>
      </c>
    </row>
    <row r="125" spans="1:3" x14ac:dyDescent="0.3">
      <c r="A125">
        <v>9.7532599999999992</v>
      </c>
      <c r="B125">
        <v>-3.8275899999999998</v>
      </c>
      <c r="C125">
        <v>-16.853100000000001</v>
      </c>
    </row>
    <row r="126" spans="1:3" x14ac:dyDescent="0.3">
      <c r="A126">
        <v>14.6685</v>
      </c>
      <c r="B126">
        <v>-11.3088</v>
      </c>
      <c r="C126">
        <v>9.1423900000000007</v>
      </c>
    </row>
    <row r="127" spans="1:3" x14ac:dyDescent="0.3">
      <c r="A127">
        <v>8.17835</v>
      </c>
      <c r="B127">
        <v>-0.25635799999999997</v>
      </c>
      <c r="C127">
        <v>8.2291299999999996</v>
      </c>
    </row>
    <row r="128" spans="1:3" x14ac:dyDescent="0.3">
      <c r="A128">
        <v>-10.103</v>
      </c>
      <c r="B128">
        <v>12.714600000000001</v>
      </c>
      <c r="C128">
        <v>17.137499999999999</v>
      </c>
    </row>
    <row r="129" spans="1:3" x14ac:dyDescent="0.3">
      <c r="A129">
        <v>-10.161199999999999</v>
      </c>
      <c r="B129">
        <v>-1.0039899999999999</v>
      </c>
      <c r="C129">
        <v>-8.3896999999999995</v>
      </c>
    </row>
    <row r="130" spans="1:3" x14ac:dyDescent="0.3">
      <c r="A130">
        <v>2.7875100000000002</v>
      </c>
      <c r="B130">
        <v>-10.5428</v>
      </c>
      <c r="C130">
        <v>-9.8095499999999998</v>
      </c>
    </row>
    <row r="131" spans="1:3" x14ac:dyDescent="0.3">
      <c r="A131">
        <v>4.2845800000000001</v>
      </c>
      <c r="B131">
        <v>-6.0053000000000001</v>
      </c>
      <c r="C131">
        <v>2.0468299999999999</v>
      </c>
    </row>
    <row r="132" spans="1:3" x14ac:dyDescent="0.3">
      <c r="A132">
        <v>-15.650499999999999</v>
      </c>
      <c r="B132">
        <v>11.603199999999999</v>
      </c>
      <c r="C132">
        <v>-2.1844000000000001</v>
      </c>
    </row>
    <row r="133" spans="1:3" x14ac:dyDescent="0.3">
      <c r="A133">
        <v>6.9727800000000002</v>
      </c>
      <c r="B133">
        <v>-4.2190000000000003</v>
      </c>
      <c r="C133">
        <v>-4.3615199999999996</v>
      </c>
    </row>
    <row r="134" spans="1:3" x14ac:dyDescent="0.3">
      <c r="A134">
        <v>-3.8011300000000001</v>
      </c>
      <c r="B134">
        <v>-1.33866</v>
      </c>
      <c r="C134">
        <v>0.243699</v>
      </c>
    </row>
    <row r="135" spans="1:3" x14ac:dyDescent="0.3">
      <c r="A135">
        <v>13.462899999999999</v>
      </c>
      <c r="B135">
        <v>0.14327000000000001</v>
      </c>
      <c r="C135">
        <v>11.451499999999999</v>
      </c>
    </row>
    <row r="136" spans="1:3" x14ac:dyDescent="0.3">
      <c r="A136">
        <v>-18.288</v>
      </c>
      <c r="B136">
        <v>1.6873899999999999</v>
      </c>
      <c r="C136">
        <v>15.255699999999999</v>
      </c>
    </row>
    <row r="137" spans="1:3" x14ac:dyDescent="0.3">
      <c r="A137">
        <v>10.2928</v>
      </c>
      <c r="B137">
        <v>12.3034</v>
      </c>
      <c r="C137">
        <v>-15.629</v>
      </c>
    </row>
    <row r="138" spans="1:3" x14ac:dyDescent="0.3">
      <c r="A138">
        <v>-3.2661199999999999</v>
      </c>
      <c r="B138">
        <v>5.0680300000000003</v>
      </c>
      <c r="C138">
        <v>-5.9252900000000004</v>
      </c>
    </row>
    <row r="139" spans="1:3" x14ac:dyDescent="0.3">
      <c r="A139">
        <v>-10.2141</v>
      </c>
      <c r="B139">
        <v>2.2362199999999999</v>
      </c>
      <c r="C139">
        <v>11.464499999999999</v>
      </c>
    </row>
    <row r="140" spans="1:3" x14ac:dyDescent="0.3">
      <c r="A140">
        <v>13.382199999999999</v>
      </c>
      <c r="B140">
        <v>3.50292</v>
      </c>
      <c r="C140">
        <v>-0.64598199999999995</v>
      </c>
    </row>
    <row r="141" spans="1:3" x14ac:dyDescent="0.3">
      <c r="A141">
        <v>-17.771100000000001</v>
      </c>
      <c r="B141">
        <v>10.993399999999999</v>
      </c>
      <c r="C141">
        <v>1.4122300000000001</v>
      </c>
    </row>
    <row r="142" spans="1:3" x14ac:dyDescent="0.3">
      <c r="A142">
        <v>7.9354800000000001</v>
      </c>
      <c r="B142">
        <v>6.2354799999999999</v>
      </c>
      <c r="C142">
        <v>16.3476</v>
      </c>
    </row>
    <row r="143" spans="1:3" x14ac:dyDescent="0.3">
      <c r="A143">
        <v>13.7706</v>
      </c>
      <c r="B143">
        <v>2.6015299999999999</v>
      </c>
      <c r="C143">
        <v>-6.6282300000000003</v>
      </c>
    </row>
    <row r="144" spans="1:3" x14ac:dyDescent="0.3">
      <c r="A144">
        <v>-8.2664000000000009</v>
      </c>
      <c r="B144">
        <v>5.1328800000000001</v>
      </c>
      <c r="C144">
        <v>13.361000000000001</v>
      </c>
    </row>
    <row r="145" spans="1:3" x14ac:dyDescent="0.3">
      <c r="A145">
        <v>-12.763500000000001</v>
      </c>
      <c r="B145">
        <v>4.4930399999999997</v>
      </c>
      <c r="C145">
        <v>-3.8514400000000002</v>
      </c>
    </row>
    <row r="146" spans="1:3" x14ac:dyDescent="0.3">
      <c r="A146">
        <v>15.342499999999999</v>
      </c>
      <c r="B146">
        <v>-10.4383</v>
      </c>
      <c r="C146">
        <v>14.062900000000001</v>
      </c>
    </row>
    <row r="147" spans="1:3" x14ac:dyDescent="0.3">
      <c r="A147">
        <v>12.471</v>
      </c>
      <c r="B147">
        <v>-14.1059</v>
      </c>
      <c r="C147">
        <v>2.63029</v>
      </c>
    </row>
    <row r="148" spans="1:3" x14ac:dyDescent="0.3">
      <c r="A148">
        <v>-14.1067</v>
      </c>
      <c r="B148">
        <v>16.0444</v>
      </c>
      <c r="C148">
        <v>0.119687</v>
      </c>
    </row>
    <row r="149" spans="1:3" x14ac:dyDescent="0.3">
      <c r="A149">
        <v>5.4478499999999999</v>
      </c>
      <c r="B149">
        <v>10.437799999999999</v>
      </c>
      <c r="C149">
        <v>-9.6002899999999993</v>
      </c>
    </row>
    <row r="150" spans="1:3" x14ac:dyDescent="0.3">
      <c r="A150">
        <v>-5.9098199999999999</v>
      </c>
      <c r="B150">
        <v>-18.1005</v>
      </c>
      <c r="C150">
        <v>0.76326799999999995</v>
      </c>
    </row>
    <row r="151" spans="1:3" x14ac:dyDescent="0.3">
      <c r="A151">
        <v>-6.4199400000000004</v>
      </c>
      <c r="B151">
        <v>7.7148300000000001</v>
      </c>
      <c r="C151">
        <v>-7.1021799999999997</v>
      </c>
    </row>
    <row r="152" spans="1:3" x14ac:dyDescent="0.3">
      <c r="A152">
        <v>4.3271699999999997</v>
      </c>
      <c r="B152">
        <v>4.7225000000000001</v>
      </c>
      <c r="C152">
        <v>1.30294</v>
      </c>
    </row>
    <row r="153" spans="1:3" x14ac:dyDescent="0.3">
      <c r="A153">
        <v>14.724500000000001</v>
      </c>
      <c r="B153">
        <v>9.8926599999999993</v>
      </c>
      <c r="C153">
        <v>-3.7277300000000002</v>
      </c>
    </row>
    <row r="154" spans="1:3" x14ac:dyDescent="0.3">
      <c r="A154">
        <v>-0.87206399999999995</v>
      </c>
      <c r="B154">
        <v>-8.0293299999999999</v>
      </c>
      <c r="C154">
        <v>6.5400400000000003</v>
      </c>
    </row>
    <row r="155" spans="1:3" x14ac:dyDescent="0.3">
      <c r="A155">
        <v>9.4629999999999992</v>
      </c>
      <c r="B155">
        <v>-1.97278</v>
      </c>
      <c r="C155">
        <v>-14.9931</v>
      </c>
    </row>
    <row r="156" spans="1:3" x14ac:dyDescent="0.3">
      <c r="A156">
        <v>-0.15095</v>
      </c>
      <c r="B156">
        <v>0.39924700000000002</v>
      </c>
      <c r="C156">
        <v>-4.85025</v>
      </c>
    </row>
    <row r="157" spans="1:3" x14ac:dyDescent="0.3">
      <c r="A157">
        <v>-16.494900000000001</v>
      </c>
      <c r="B157">
        <v>-1.3121400000000001</v>
      </c>
      <c r="C157">
        <v>11.7501</v>
      </c>
    </row>
    <row r="158" spans="1:3" x14ac:dyDescent="0.3">
      <c r="A158">
        <v>0.61094000000000004</v>
      </c>
      <c r="B158">
        <v>16.637799999999999</v>
      </c>
      <c r="C158">
        <v>-10.7913</v>
      </c>
    </row>
    <row r="159" spans="1:3" x14ac:dyDescent="0.3">
      <c r="A159">
        <v>-9.9188899999999993</v>
      </c>
      <c r="B159">
        <v>3.1275499999999998</v>
      </c>
      <c r="C159">
        <v>-3.7455799999999999</v>
      </c>
    </row>
    <row r="160" spans="1:3" x14ac:dyDescent="0.3">
      <c r="A160">
        <v>5.7968099999999998</v>
      </c>
      <c r="B160">
        <v>-11.644600000000001</v>
      </c>
      <c r="C160">
        <v>14.7819</v>
      </c>
    </row>
    <row r="161" spans="1:3" x14ac:dyDescent="0.3">
      <c r="A161">
        <v>-6.5602499999999999</v>
      </c>
      <c r="B161">
        <v>-4.2852199999999998</v>
      </c>
      <c r="C161">
        <v>4.1682499999999996</v>
      </c>
    </row>
    <row r="162" spans="1:3" x14ac:dyDescent="0.3">
      <c r="A162">
        <v>-3.6764199999999998</v>
      </c>
      <c r="B162">
        <v>-5.0928000000000004</v>
      </c>
      <c r="C162">
        <v>-5.5672300000000003</v>
      </c>
    </row>
    <row r="163" spans="1:3" x14ac:dyDescent="0.3">
      <c r="A163">
        <v>-4.2423200000000003</v>
      </c>
      <c r="B163">
        <v>6.0088900000000001</v>
      </c>
      <c r="C163">
        <v>4.07864</v>
      </c>
    </row>
    <row r="164" spans="1:3" x14ac:dyDescent="0.3">
      <c r="A164">
        <v>9.98095</v>
      </c>
      <c r="B164">
        <v>-2.5013399999999999</v>
      </c>
      <c r="C164">
        <v>10.456300000000001</v>
      </c>
    </row>
    <row r="165" spans="1:3" x14ac:dyDescent="0.3">
      <c r="A165">
        <v>-11.2888</v>
      </c>
      <c r="B165">
        <v>5.9060499999999996</v>
      </c>
      <c r="C165">
        <v>5.95397</v>
      </c>
    </row>
    <row r="166" spans="1:3" x14ac:dyDescent="0.3">
      <c r="A166">
        <v>8.3133300000000006</v>
      </c>
      <c r="B166">
        <v>-4.6896699999999996</v>
      </c>
      <c r="C166">
        <v>-3.4475600000000002</v>
      </c>
    </row>
    <row r="167" spans="1:3" x14ac:dyDescent="0.3">
      <c r="A167">
        <v>5.6615200000000003</v>
      </c>
      <c r="B167">
        <v>-3.84152</v>
      </c>
      <c r="C167">
        <v>10.8256</v>
      </c>
    </row>
    <row r="168" spans="1:3" x14ac:dyDescent="0.3">
      <c r="A168">
        <v>1.6391100000000001</v>
      </c>
      <c r="B168">
        <v>-0.91965799999999998</v>
      </c>
      <c r="C168">
        <v>-7.13035</v>
      </c>
    </row>
    <row r="169" spans="1:3" x14ac:dyDescent="0.3">
      <c r="A169">
        <v>6.6773699999999998</v>
      </c>
      <c r="B169">
        <v>11.3559</v>
      </c>
      <c r="C169">
        <v>7.0256100000000004</v>
      </c>
    </row>
    <row r="170" spans="1:3" x14ac:dyDescent="0.3">
      <c r="A170">
        <v>5.1451500000000001</v>
      </c>
      <c r="B170">
        <v>-8.9409700000000001</v>
      </c>
      <c r="C170">
        <v>-3.14764</v>
      </c>
    </row>
    <row r="171" spans="1:3" x14ac:dyDescent="0.3">
      <c r="A171">
        <v>9.9522700000000004</v>
      </c>
      <c r="B171">
        <v>-12.4688</v>
      </c>
      <c r="C171">
        <v>14.472899999999999</v>
      </c>
    </row>
    <row r="172" spans="1:3" x14ac:dyDescent="0.3">
      <c r="A172">
        <v>-0.35139100000000001</v>
      </c>
      <c r="B172">
        <v>-5.1129499999999997</v>
      </c>
      <c r="C172">
        <v>8.6429100000000005</v>
      </c>
    </row>
    <row r="173" spans="1:3" x14ac:dyDescent="0.3">
      <c r="A173">
        <v>3.9001399999999999</v>
      </c>
      <c r="B173">
        <v>15.3659</v>
      </c>
      <c r="C173">
        <v>-11.1737</v>
      </c>
    </row>
    <row r="174" spans="1:3" x14ac:dyDescent="0.3">
      <c r="A174">
        <v>-9.1648999999999994</v>
      </c>
      <c r="B174">
        <v>5.4452800000000003</v>
      </c>
      <c r="C174">
        <v>6.9200200000000001</v>
      </c>
    </row>
    <row r="175" spans="1:3" x14ac:dyDescent="0.3">
      <c r="A175">
        <v>13.0909</v>
      </c>
      <c r="B175">
        <v>0.19511700000000001</v>
      </c>
      <c r="C175">
        <v>-8.0467200000000005</v>
      </c>
    </row>
    <row r="176" spans="1:3" x14ac:dyDescent="0.3">
      <c r="A176">
        <v>6.9278300000000002</v>
      </c>
      <c r="B176">
        <v>10.8073</v>
      </c>
      <c r="C176">
        <v>0.81425700000000001</v>
      </c>
    </row>
    <row r="177" spans="1:3" x14ac:dyDescent="0.3">
      <c r="A177">
        <v>-14.545299999999999</v>
      </c>
      <c r="B177">
        <v>-3.3959999999999999</v>
      </c>
      <c r="C177">
        <v>-4.0602</v>
      </c>
    </row>
    <row r="178" spans="1:3" x14ac:dyDescent="0.3">
      <c r="A178">
        <v>2.68729</v>
      </c>
      <c r="B178">
        <v>-4.9805599999999997</v>
      </c>
      <c r="C178">
        <v>6.7643300000000002</v>
      </c>
    </row>
    <row r="179" spans="1:3" x14ac:dyDescent="0.3">
      <c r="A179">
        <v>16.2958</v>
      </c>
      <c r="B179">
        <v>-6.6168800000000001</v>
      </c>
      <c r="C179">
        <v>12.4947</v>
      </c>
    </row>
    <row r="180" spans="1:3" x14ac:dyDescent="0.3">
      <c r="A180">
        <v>3.9814500000000002</v>
      </c>
      <c r="B180">
        <v>15.3842</v>
      </c>
      <c r="C180">
        <v>-11.3201</v>
      </c>
    </row>
    <row r="181" spans="1:3" x14ac:dyDescent="0.3">
      <c r="A181">
        <v>-8.1033399999999993</v>
      </c>
      <c r="B181">
        <v>-5.0462699999999998</v>
      </c>
      <c r="C181">
        <v>-0.85510799999999998</v>
      </c>
    </row>
    <row r="182" spans="1:3" x14ac:dyDescent="0.3">
      <c r="A182">
        <v>-0.104819</v>
      </c>
      <c r="B182">
        <v>12.2005</v>
      </c>
      <c r="C182">
        <v>-8.2563499999999994</v>
      </c>
    </row>
    <row r="183" spans="1:3" x14ac:dyDescent="0.3">
      <c r="A183">
        <v>10.7347</v>
      </c>
      <c r="B183">
        <v>4.4060100000000002</v>
      </c>
      <c r="C183">
        <v>-10.148899999999999</v>
      </c>
    </row>
    <row r="184" spans="1:3" x14ac:dyDescent="0.3">
      <c r="A184">
        <v>5.8190900000000001</v>
      </c>
      <c r="B184">
        <v>9.0045800000000007</v>
      </c>
      <c r="C184">
        <v>0.44557999999999998</v>
      </c>
    </row>
    <row r="185" spans="1:3" x14ac:dyDescent="0.3">
      <c r="A185">
        <v>7.0267400000000002</v>
      </c>
      <c r="B185">
        <v>-9.3313799999999993</v>
      </c>
      <c r="C185">
        <v>8.6297999999999995</v>
      </c>
    </row>
    <row r="186" spans="1:3" x14ac:dyDescent="0.3">
      <c r="A186">
        <v>4.4955600000000002</v>
      </c>
      <c r="B186">
        <v>15.1303</v>
      </c>
      <c r="C186">
        <v>12.3566</v>
      </c>
    </row>
    <row r="187" spans="1:3" x14ac:dyDescent="0.3">
      <c r="A187">
        <v>-4.4539400000000002</v>
      </c>
      <c r="B187">
        <v>-7.8475200000000003</v>
      </c>
      <c r="C187">
        <v>4.4408899999999996</v>
      </c>
    </row>
    <row r="188" spans="1:3" x14ac:dyDescent="0.3">
      <c r="A188">
        <v>3.0776400000000002</v>
      </c>
      <c r="B188">
        <v>-14.3314</v>
      </c>
      <c r="C188">
        <v>-11.177300000000001</v>
      </c>
    </row>
    <row r="189" spans="1:3" x14ac:dyDescent="0.3">
      <c r="A189">
        <v>11.6997</v>
      </c>
      <c r="B189">
        <v>4.6873199999999997</v>
      </c>
      <c r="C189">
        <v>-1.4916199999999999</v>
      </c>
    </row>
    <row r="190" spans="1:3" x14ac:dyDescent="0.3">
      <c r="A190">
        <v>-0.82636100000000001</v>
      </c>
      <c r="B190">
        <v>7.87052</v>
      </c>
      <c r="C190">
        <v>9.9601299999999995</v>
      </c>
    </row>
    <row r="191" spans="1:3" x14ac:dyDescent="0.3">
      <c r="A191">
        <v>15.5085</v>
      </c>
      <c r="B191">
        <v>-12.651</v>
      </c>
      <c r="C191">
        <v>-2.4973000000000001</v>
      </c>
    </row>
    <row r="192" spans="1:3" x14ac:dyDescent="0.3">
      <c r="A192">
        <v>-4.0188600000000001</v>
      </c>
      <c r="B192">
        <v>5.7318300000000004</v>
      </c>
      <c r="C192">
        <v>-2.7679200000000002</v>
      </c>
    </row>
    <row r="193" spans="1:3" x14ac:dyDescent="0.3">
      <c r="A193">
        <v>-7.2051499999999997</v>
      </c>
      <c r="B193">
        <v>-7.7473799999999997</v>
      </c>
      <c r="C193">
        <v>10.655799999999999</v>
      </c>
    </row>
    <row r="194" spans="1:3" x14ac:dyDescent="0.3">
      <c r="A194">
        <v>-0.76165400000000005</v>
      </c>
      <c r="B194">
        <v>3.6663899999999998</v>
      </c>
      <c r="C194">
        <v>6.8846499999999997</v>
      </c>
    </row>
    <row r="195" spans="1:3" x14ac:dyDescent="0.3">
      <c r="A195">
        <v>16.383900000000001</v>
      </c>
      <c r="B195">
        <v>4.4581299999999997</v>
      </c>
      <c r="C195">
        <v>0.74404899999999996</v>
      </c>
    </row>
    <row r="196" spans="1:3" x14ac:dyDescent="0.3">
      <c r="A196">
        <v>10.488099999999999</v>
      </c>
      <c r="B196">
        <v>-4.2863499999999997</v>
      </c>
      <c r="C196">
        <v>-12.7803</v>
      </c>
    </row>
    <row r="197" spans="1:3" x14ac:dyDescent="0.3">
      <c r="A197">
        <v>3.7268500000000002</v>
      </c>
      <c r="B197">
        <v>14.9168</v>
      </c>
      <c r="C197">
        <v>9.1471400000000003</v>
      </c>
    </row>
    <row r="198" spans="1:3" x14ac:dyDescent="0.3">
      <c r="A198">
        <v>-17.785699999999999</v>
      </c>
      <c r="B198">
        <v>2.9250099999999999</v>
      </c>
      <c r="C198">
        <v>-15.413600000000001</v>
      </c>
    </row>
    <row r="199" spans="1:3" x14ac:dyDescent="0.3">
      <c r="A199">
        <v>3.6030099999999998</v>
      </c>
      <c r="B199">
        <v>-12.7357</v>
      </c>
      <c r="C199">
        <v>-1.2088099999999999</v>
      </c>
    </row>
    <row r="200" spans="1:3" x14ac:dyDescent="0.3">
      <c r="A200">
        <v>-7.9228100000000001</v>
      </c>
      <c r="B200">
        <v>8.1264400000000006</v>
      </c>
      <c r="C200">
        <v>3.4259200000000001</v>
      </c>
    </row>
    <row r="201" spans="1:3" x14ac:dyDescent="0.3">
      <c r="A201">
        <v>-9.7582000000000004</v>
      </c>
      <c r="B201">
        <v>-0.56132899999999997</v>
      </c>
      <c r="C201">
        <v>5.9706999999999999</v>
      </c>
    </row>
    <row r="202" spans="1:3" x14ac:dyDescent="0.3">
      <c r="A202">
        <v>14.962999999999999</v>
      </c>
      <c r="B202">
        <v>11.1729</v>
      </c>
      <c r="C202">
        <v>10.805199999999999</v>
      </c>
    </row>
    <row r="203" spans="1:3" x14ac:dyDescent="0.3">
      <c r="A203">
        <v>-3.2595800000000001</v>
      </c>
      <c r="B203">
        <v>10.8721</v>
      </c>
      <c r="C203">
        <v>4.7765199999999997</v>
      </c>
    </row>
    <row r="204" spans="1:3" x14ac:dyDescent="0.3">
      <c r="A204">
        <v>-2.6566100000000001</v>
      </c>
      <c r="B204">
        <v>4.0591299999999997</v>
      </c>
      <c r="C204">
        <v>7.4885099999999998</v>
      </c>
    </row>
    <row r="205" spans="1:3" x14ac:dyDescent="0.3">
      <c r="A205">
        <v>6.4449199999999998</v>
      </c>
      <c r="B205">
        <v>-8.1177100000000006</v>
      </c>
      <c r="C205">
        <v>-11.5992</v>
      </c>
    </row>
    <row r="206" spans="1:3" x14ac:dyDescent="0.3">
      <c r="A206">
        <v>6.0506599999999997</v>
      </c>
      <c r="B206">
        <v>-12.5489</v>
      </c>
      <c r="C206">
        <v>-1.94702</v>
      </c>
    </row>
    <row r="207" spans="1:3" x14ac:dyDescent="0.3">
      <c r="A207">
        <v>-7.0734399999999997</v>
      </c>
      <c r="B207">
        <v>14.0532</v>
      </c>
      <c r="C207">
        <v>-3.2307399999999999</v>
      </c>
    </row>
    <row r="208" spans="1:3" x14ac:dyDescent="0.3">
      <c r="A208">
        <v>1.2137899999999999</v>
      </c>
      <c r="B208">
        <v>8.6447299999999991</v>
      </c>
      <c r="C208">
        <v>4.2068300000000001</v>
      </c>
    </row>
    <row r="209" spans="1:3" x14ac:dyDescent="0.3">
      <c r="A209">
        <v>9.7578899999999997</v>
      </c>
      <c r="B209">
        <v>-2.8269000000000002</v>
      </c>
      <c r="C209">
        <v>-1.12287</v>
      </c>
    </row>
    <row r="210" spans="1:3" x14ac:dyDescent="0.3">
      <c r="A210">
        <v>11.7622</v>
      </c>
      <c r="B210">
        <v>-14.267300000000001</v>
      </c>
      <c r="C210">
        <v>-11.247299999999999</v>
      </c>
    </row>
    <row r="211" spans="1:3" x14ac:dyDescent="0.3">
      <c r="A211">
        <v>-17.2818</v>
      </c>
      <c r="B211">
        <v>-6.6768900000000002</v>
      </c>
      <c r="C211">
        <v>7.0683199999999999</v>
      </c>
    </row>
    <row r="212" spans="1:3" x14ac:dyDescent="0.3">
      <c r="A212">
        <v>-17.426500000000001</v>
      </c>
      <c r="B212">
        <v>-7.1450399999999998</v>
      </c>
      <c r="C212">
        <v>-9.3203899999999997</v>
      </c>
    </row>
    <row r="213" spans="1:3" x14ac:dyDescent="0.3">
      <c r="A213">
        <v>6.1975699999999998</v>
      </c>
      <c r="B213">
        <v>-3.2968899999999999</v>
      </c>
      <c r="C213">
        <v>-5.0141600000000004</v>
      </c>
    </row>
    <row r="214" spans="1:3" x14ac:dyDescent="0.3">
      <c r="A214">
        <v>-5.7662500000000003</v>
      </c>
      <c r="B214">
        <v>9.3577899999999996</v>
      </c>
      <c r="C214">
        <v>-2.2942399999999998</v>
      </c>
    </row>
    <row r="215" spans="1:3" x14ac:dyDescent="0.3">
      <c r="A215">
        <v>-13.7097</v>
      </c>
      <c r="B215">
        <v>-4.0314199999999998</v>
      </c>
      <c r="C215">
        <v>-3.8419500000000002</v>
      </c>
    </row>
    <row r="216" spans="1:3" x14ac:dyDescent="0.3">
      <c r="A216">
        <v>8.5580099999999995</v>
      </c>
      <c r="B216">
        <v>-16.088999999999999</v>
      </c>
      <c r="C216">
        <v>8.4936000000000007</v>
      </c>
    </row>
    <row r="217" spans="1:3" x14ac:dyDescent="0.3">
      <c r="A217">
        <v>-13.940300000000001</v>
      </c>
      <c r="B217">
        <v>13.151300000000001</v>
      </c>
      <c r="C217">
        <v>-5.0298699999999998</v>
      </c>
    </row>
    <row r="218" spans="1:3" x14ac:dyDescent="0.3">
      <c r="A218">
        <v>8.8902900000000002</v>
      </c>
      <c r="B218">
        <v>-11.832599999999999</v>
      </c>
      <c r="C218">
        <v>9.5480900000000002</v>
      </c>
    </row>
    <row r="219" spans="1:3" x14ac:dyDescent="0.3">
      <c r="A219">
        <v>-9.3612800000000007</v>
      </c>
      <c r="B219">
        <v>1.6686099999999999</v>
      </c>
      <c r="C219">
        <v>5.3390000000000004</v>
      </c>
    </row>
    <row r="220" spans="1:3" x14ac:dyDescent="0.3">
      <c r="A220">
        <v>3.5586199999999999</v>
      </c>
      <c r="B220">
        <v>-8.3912800000000001</v>
      </c>
      <c r="C220">
        <v>-13.923</v>
      </c>
    </row>
    <row r="221" spans="1:3" x14ac:dyDescent="0.3">
      <c r="A221">
        <v>6.9458299999999999</v>
      </c>
      <c r="B221">
        <v>-8.9839400000000005</v>
      </c>
      <c r="C221">
        <v>-0.15354899999999999</v>
      </c>
    </row>
    <row r="222" spans="1:3" x14ac:dyDescent="0.3">
      <c r="A222">
        <v>-2.4008099999999999</v>
      </c>
      <c r="B222">
        <v>13.888999999999999</v>
      </c>
      <c r="C222">
        <v>21.204599999999999</v>
      </c>
    </row>
    <row r="223" spans="1:3" x14ac:dyDescent="0.3">
      <c r="A223">
        <v>12.7128</v>
      </c>
      <c r="B223">
        <v>-2.59287</v>
      </c>
      <c r="C223">
        <v>0.61614400000000002</v>
      </c>
    </row>
    <row r="224" spans="1:3" x14ac:dyDescent="0.3">
      <c r="A224">
        <v>6.4068800000000001</v>
      </c>
      <c r="B224">
        <v>11.991300000000001</v>
      </c>
      <c r="C224">
        <v>-7.02433</v>
      </c>
    </row>
    <row r="225" spans="1:3" x14ac:dyDescent="0.3">
      <c r="A225">
        <v>14.2959</v>
      </c>
      <c r="B225">
        <v>-0.16068399999999999</v>
      </c>
      <c r="C225">
        <v>2.9600399999999998</v>
      </c>
    </row>
    <row r="226" spans="1:3" x14ac:dyDescent="0.3">
      <c r="A226">
        <v>5.1074799999999998</v>
      </c>
      <c r="B226">
        <v>-9.2785100000000007</v>
      </c>
      <c r="C226">
        <v>5.58087</v>
      </c>
    </row>
    <row r="227" spans="1:3" x14ac:dyDescent="0.3">
      <c r="A227">
        <v>-15.5329</v>
      </c>
      <c r="B227">
        <v>7.24885</v>
      </c>
      <c r="C227">
        <v>8.3126300000000004</v>
      </c>
    </row>
    <row r="228" spans="1:3" x14ac:dyDescent="0.3">
      <c r="A228">
        <v>-0.89076500000000003</v>
      </c>
      <c r="B228">
        <v>-14.3256</v>
      </c>
      <c r="C228">
        <v>6.5026000000000002</v>
      </c>
    </row>
    <row r="229" spans="1:3" x14ac:dyDescent="0.3">
      <c r="A229">
        <v>13.493499999999999</v>
      </c>
      <c r="B229">
        <v>9.4506300000000003</v>
      </c>
      <c r="C229">
        <v>1.05792</v>
      </c>
    </row>
    <row r="230" spans="1:3" x14ac:dyDescent="0.3">
      <c r="A230">
        <v>-3.21326</v>
      </c>
      <c r="B230">
        <v>-6.2880500000000001</v>
      </c>
      <c r="C230">
        <v>-1.4061600000000001</v>
      </c>
    </row>
    <row r="231" spans="1:3" x14ac:dyDescent="0.3">
      <c r="A231">
        <v>5.3227500000000001</v>
      </c>
      <c r="B231">
        <v>-0.227633</v>
      </c>
      <c r="C231">
        <v>8.8501300000000001</v>
      </c>
    </row>
    <row r="232" spans="1:3" x14ac:dyDescent="0.3">
      <c r="A232">
        <v>-0.31070999999999999</v>
      </c>
      <c r="B232">
        <v>18.338899999999999</v>
      </c>
      <c r="C232">
        <v>-10.5375</v>
      </c>
    </row>
    <row r="233" spans="1:3" x14ac:dyDescent="0.3">
      <c r="A233">
        <v>-5.6395600000000004</v>
      </c>
      <c r="B233">
        <v>5.2769199999999996</v>
      </c>
      <c r="C233">
        <v>9.0119500000000006</v>
      </c>
    </row>
    <row r="234" spans="1:3" x14ac:dyDescent="0.3">
      <c r="A234">
        <v>-4.6924400000000004</v>
      </c>
      <c r="B234">
        <v>-8.0027799999999996</v>
      </c>
      <c r="C234">
        <v>-12.7386</v>
      </c>
    </row>
    <row r="235" spans="1:3" x14ac:dyDescent="0.3">
      <c r="A235">
        <v>-13.974500000000001</v>
      </c>
      <c r="B235">
        <v>-12.686999999999999</v>
      </c>
      <c r="C235">
        <v>-13.790699999999999</v>
      </c>
    </row>
    <row r="236" spans="1:3" x14ac:dyDescent="0.3">
      <c r="A236">
        <v>0.51961800000000002</v>
      </c>
      <c r="B236">
        <v>-8.6037099999999995</v>
      </c>
      <c r="C236">
        <v>-12.045500000000001</v>
      </c>
    </row>
    <row r="237" spans="1:3" x14ac:dyDescent="0.3">
      <c r="A237">
        <v>-2.72973</v>
      </c>
      <c r="B237">
        <v>5.1695700000000002</v>
      </c>
      <c r="C237">
        <v>0.794319</v>
      </c>
    </row>
    <row r="238" spans="1:3" x14ac:dyDescent="0.3">
      <c r="A238">
        <v>-2.7864300000000002</v>
      </c>
      <c r="B238">
        <v>12.7912</v>
      </c>
      <c r="C238">
        <v>4.5534100000000001E-2</v>
      </c>
    </row>
    <row r="239" spans="1:3" x14ac:dyDescent="0.3">
      <c r="A239">
        <v>14.1708</v>
      </c>
      <c r="B239">
        <v>-4.2761800000000001</v>
      </c>
      <c r="C239">
        <v>-1.66143</v>
      </c>
    </row>
    <row r="240" spans="1:3" x14ac:dyDescent="0.3">
      <c r="A240">
        <v>-6.9339300000000001</v>
      </c>
      <c r="B240">
        <v>0.74797599999999997</v>
      </c>
      <c r="C240">
        <v>-7.7889499999999998</v>
      </c>
    </row>
    <row r="241" spans="1:3" x14ac:dyDescent="0.3">
      <c r="A241">
        <v>-8.6114800000000002</v>
      </c>
      <c r="B241">
        <v>-7.7061099999999998</v>
      </c>
      <c r="C241">
        <v>-4.7742500000000003</v>
      </c>
    </row>
    <row r="242" spans="1:3" x14ac:dyDescent="0.3">
      <c r="A242">
        <v>6.1235799999999996</v>
      </c>
      <c r="B242">
        <v>-3.18953</v>
      </c>
      <c r="C242">
        <v>10.0684</v>
      </c>
    </row>
    <row r="243" spans="1:3" x14ac:dyDescent="0.3">
      <c r="A243">
        <v>10.2334</v>
      </c>
      <c r="B243">
        <v>-0.21687899999999999</v>
      </c>
      <c r="C243">
        <v>9.2018500000000003</v>
      </c>
    </row>
    <row r="244" spans="1:3" x14ac:dyDescent="0.3">
      <c r="A244">
        <v>5.8591499999999996</v>
      </c>
      <c r="B244">
        <v>14.008100000000001</v>
      </c>
      <c r="C244">
        <v>-2.8357199999999998</v>
      </c>
    </row>
    <row r="245" spans="1:3" x14ac:dyDescent="0.3">
      <c r="A245">
        <v>-13.7012</v>
      </c>
      <c r="B245">
        <v>8.1924299999999999</v>
      </c>
      <c r="C245">
        <v>8.0590700000000002</v>
      </c>
    </row>
    <row r="246" spans="1:3" x14ac:dyDescent="0.3">
      <c r="A246">
        <v>0.24354700000000001</v>
      </c>
      <c r="B246">
        <v>-2.8058900000000002</v>
      </c>
      <c r="C246">
        <v>-13.943</v>
      </c>
    </row>
    <row r="247" spans="1:3" x14ac:dyDescent="0.3">
      <c r="A247">
        <v>-1.2822499999999999</v>
      </c>
      <c r="B247">
        <v>-3.2827299999999999</v>
      </c>
      <c r="C247">
        <v>10.054</v>
      </c>
    </row>
    <row r="248" spans="1:3" x14ac:dyDescent="0.3">
      <c r="A248">
        <v>12.699400000000001</v>
      </c>
      <c r="B248">
        <v>5.0902599999999998</v>
      </c>
      <c r="C248">
        <v>7.5755800000000004</v>
      </c>
    </row>
    <row r="249" spans="1:3" x14ac:dyDescent="0.3">
      <c r="A249">
        <v>3.5537999999999998</v>
      </c>
      <c r="B249">
        <v>-5.35792</v>
      </c>
      <c r="C249">
        <v>-4.8224200000000002</v>
      </c>
    </row>
    <row r="250" spans="1:3" x14ac:dyDescent="0.3">
      <c r="A250">
        <v>-6.9471400000000001</v>
      </c>
      <c r="B250">
        <v>-4.9064100000000002</v>
      </c>
      <c r="C250">
        <v>-10.541600000000001</v>
      </c>
    </row>
    <row r="251" spans="1:3" x14ac:dyDescent="0.3">
      <c r="A251">
        <v>-11.710100000000001</v>
      </c>
      <c r="B251">
        <v>13.4147</v>
      </c>
      <c r="C251">
        <v>11.0351</v>
      </c>
    </row>
    <row r="252" spans="1:3" x14ac:dyDescent="0.3">
      <c r="A252">
        <v>3.8223400000000001</v>
      </c>
      <c r="B252">
        <v>1.22749</v>
      </c>
      <c r="C252">
        <v>-4.0388599999999997</v>
      </c>
    </row>
    <row r="253" spans="1:3" x14ac:dyDescent="0.3">
      <c r="A253">
        <v>7.98489</v>
      </c>
      <c r="B253">
        <v>9.4280500000000007</v>
      </c>
      <c r="C253">
        <v>11.270899999999999</v>
      </c>
    </row>
    <row r="254" spans="1:3" x14ac:dyDescent="0.3">
      <c r="A254">
        <v>5.0195499999999997</v>
      </c>
      <c r="B254">
        <v>-8.2119</v>
      </c>
      <c r="C254">
        <v>-9.6837099999999996</v>
      </c>
    </row>
    <row r="255" spans="1:3" x14ac:dyDescent="0.3">
      <c r="A255">
        <v>5.3802399999999997</v>
      </c>
      <c r="B255">
        <v>-7.1241099999999999</v>
      </c>
      <c r="C255">
        <v>-7.5916499999999996</v>
      </c>
    </row>
    <row r="256" spans="1:3" x14ac:dyDescent="0.3">
      <c r="A256">
        <v>-12.967499999999999</v>
      </c>
      <c r="B256">
        <v>-14.868399999999999</v>
      </c>
      <c r="C256">
        <v>-3.3878300000000001</v>
      </c>
    </row>
    <row r="257" spans="1:3" x14ac:dyDescent="0.3">
      <c r="A257">
        <v>-10.0717</v>
      </c>
      <c r="B257">
        <v>6.2850999999999999</v>
      </c>
      <c r="C257">
        <v>-5.4319100000000002</v>
      </c>
    </row>
    <row r="258" spans="1:3" x14ac:dyDescent="0.3">
      <c r="A258">
        <v>-10.8719</v>
      </c>
      <c r="B258">
        <v>-4.30253</v>
      </c>
      <c r="C258">
        <v>4.2778700000000001</v>
      </c>
    </row>
    <row r="259" spans="1:3" x14ac:dyDescent="0.3">
      <c r="A259">
        <v>0.67095199999999999</v>
      </c>
      <c r="B259">
        <v>6.4177600000000004</v>
      </c>
      <c r="C259">
        <v>0.76713699999999996</v>
      </c>
    </row>
    <row r="260" spans="1:3" x14ac:dyDescent="0.3">
      <c r="A260">
        <v>11.1989</v>
      </c>
      <c r="B260">
        <v>7.2882899999999999</v>
      </c>
      <c r="C260">
        <v>9.2054299999999998</v>
      </c>
    </row>
    <row r="261" spans="1:3" x14ac:dyDescent="0.3">
      <c r="A261">
        <v>10.234299999999999</v>
      </c>
      <c r="B261">
        <v>9.1062399999999997</v>
      </c>
      <c r="C261">
        <v>4.3841400000000004</v>
      </c>
    </row>
    <row r="262" spans="1:3" x14ac:dyDescent="0.3">
      <c r="A262">
        <v>-1.46573</v>
      </c>
      <c r="B262">
        <v>-3.3698800000000002</v>
      </c>
      <c r="C262">
        <v>8.3748100000000001</v>
      </c>
    </row>
    <row r="263" spans="1:3" x14ac:dyDescent="0.3">
      <c r="A263">
        <v>4.3485500000000004</v>
      </c>
      <c r="B263">
        <v>-2.7381799999999998</v>
      </c>
      <c r="C263">
        <v>3.5821200000000002</v>
      </c>
    </row>
    <row r="264" spans="1:3" x14ac:dyDescent="0.3">
      <c r="A264">
        <v>10.0436</v>
      </c>
      <c r="B264">
        <v>13.5413</v>
      </c>
      <c r="C264">
        <v>1.52921</v>
      </c>
    </row>
    <row r="265" spans="1:3" x14ac:dyDescent="0.3">
      <c r="A265">
        <v>-9.8803300000000007</v>
      </c>
      <c r="B265">
        <v>-3.1885400000000002</v>
      </c>
      <c r="C265">
        <v>4.1803400000000002</v>
      </c>
    </row>
    <row r="266" spans="1:3" x14ac:dyDescent="0.3">
      <c r="A266">
        <v>-13.2265</v>
      </c>
      <c r="B266">
        <v>3.0405700000000002</v>
      </c>
      <c r="C266">
        <v>-8.2663700000000002</v>
      </c>
    </row>
    <row r="267" spans="1:3" x14ac:dyDescent="0.3">
      <c r="A267">
        <v>7.2030500000000002</v>
      </c>
      <c r="B267">
        <v>5.7301200000000003</v>
      </c>
      <c r="C267">
        <v>4.5627800000000001</v>
      </c>
    </row>
    <row r="268" spans="1:3" x14ac:dyDescent="0.3">
      <c r="A268">
        <v>-1.2178199999999999</v>
      </c>
      <c r="B268">
        <v>2.9927199999999998</v>
      </c>
      <c r="C268">
        <v>-3.19102</v>
      </c>
    </row>
    <row r="269" spans="1:3" x14ac:dyDescent="0.3">
      <c r="A269">
        <v>7.5879899999999996</v>
      </c>
      <c r="B269">
        <v>-6.7515299999999998</v>
      </c>
      <c r="C269">
        <v>6.5154800000000002</v>
      </c>
    </row>
    <row r="270" spans="1:3" x14ac:dyDescent="0.3">
      <c r="A270">
        <v>16.6844</v>
      </c>
      <c r="B270">
        <v>-7.6861100000000002</v>
      </c>
      <c r="C270">
        <v>-5.4712800000000001</v>
      </c>
    </row>
    <row r="271" spans="1:3" x14ac:dyDescent="0.3">
      <c r="A271">
        <v>7.9679799999999998</v>
      </c>
      <c r="B271">
        <v>-9.0365900000000003</v>
      </c>
      <c r="C271">
        <v>9.3170699999999993</v>
      </c>
    </row>
    <row r="272" spans="1:3" x14ac:dyDescent="0.3">
      <c r="A272">
        <v>-3.64595</v>
      </c>
      <c r="B272">
        <v>-9.1824700000000004</v>
      </c>
      <c r="C272">
        <v>9.7074999999999996</v>
      </c>
    </row>
    <row r="273" spans="1:3" x14ac:dyDescent="0.3">
      <c r="A273">
        <v>3.6678099999999998</v>
      </c>
      <c r="B273">
        <v>2.7924899999999999</v>
      </c>
      <c r="C273">
        <v>8.44252</v>
      </c>
    </row>
    <row r="274" spans="1:3" x14ac:dyDescent="0.3">
      <c r="A274">
        <v>3.1265999999999998</v>
      </c>
      <c r="B274">
        <v>6.8229800000000003</v>
      </c>
      <c r="C274">
        <v>5.4138999999999999</v>
      </c>
    </row>
    <row r="275" spans="1:3" x14ac:dyDescent="0.3">
      <c r="A275">
        <v>-11.878500000000001</v>
      </c>
      <c r="B275">
        <v>7.0179900000000002</v>
      </c>
      <c r="C275">
        <v>3.7699600000000002</v>
      </c>
    </row>
    <row r="276" spans="1:3" x14ac:dyDescent="0.3">
      <c r="A276">
        <v>-8.1218599999999999</v>
      </c>
      <c r="B276">
        <v>14.8947</v>
      </c>
      <c r="C276">
        <v>0.505104</v>
      </c>
    </row>
    <row r="277" spans="1:3" x14ac:dyDescent="0.3">
      <c r="A277">
        <v>-3.4326099999999999</v>
      </c>
      <c r="B277">
        <v>-3.0436899999999998</v>
      </c>
      <c r="C277">
        <v>3.6841900000000001</v>
      </c>
    </row>
    <row r="278" spans="1:3" x14ac:dyDescent="0.3">
      <c r="A278">
        <v>6.8501700000000003</v>
      </c>
      <c r="B278">
        <v>-7.1258400000000002</v>
      </c>
      <c r="C278">
        <v>-15.125400000000001</v>
      </c>
    </row>
    <row r="279" spans="1:3" x14ac:dyDescent="0.3">
      <c r="A279">
        <v>4.4558299999999997</v>
      </c>
      <c r="B279">
        <v>9.8445699999999992</v>
      </c>
      <c r="C279">
        <v>-11.0701</v>
      </c>
    </row>
    <row r="280" spans="1:3" x14ac:dyDescent="0.3">
      <c r="A280">
        <v>-4.8368799999999998</v>
      </c>
      <c r="B280">
        <v>-15.259399999999999</v>
      </c>
      <c r="C280">
        <v>-10.1373</v>
      </c>
    </row>
    <row r="281" spans="1:3" x14ac:dyDescent="0.3">
      <c r="A281">
        <v>6.73895</v>
      </c>
      <c r="B281">
        <v>-14.472</v>
      </c>
      <c r="C281">
        <v>-3.4724699999999999</v>
      </c>
    </row>
    <row r="282" spans="1:3" x14ac:dyDescent="0.3">
      <c r="A282">
        <v>1.7008799999999999</v>
      </c>
      <c r="B282">
        <v>1.1356299999999999</v>
      </c>
      <c r="C282">
        <v>-4.6403800000000004</v>
      </c>
    </row>
    <row r="283" spans="1:3" x14ac:dyDescent="0.3">
      <c r="A283">
        <v>9.5309500000000007</v>
      </c>
      <c r="B283">
        <v>10.9544</v>
      </c>
      <c r="C283">
        <v>-2.0938099999999999</v>
      </c>
    </row>
    <row r="284" spans="1:3" x14ac:dyDescent="0.3">
      <c r="A284">
        <v>-9.6995500000000003</v>
      </c>
      <c r="B284">
        <v>2.2875800000000002</v>
      </c>
      <c r="C284">
        <v>-5.9912900000000002</v>
      </c>
    </row>
    <row r="285" spans="1:3" x14ac:dyDescent="0.3">
      <c r="A285">
        <v>11.145300000000001</v>
      </c>
      <c r="B285">
        <v>4.5929099999999998</v>
      </c>
      <c r="C285">
        <v>5.3638399999999997</v>
      </c>
    </row>
    <row r="286" spans="1:3" x14ac:dyDescent="0.3">
      <c r="A286">
        <v>-5.9372999999999996</v>
      </c>
      <c r="B286">
        <v>6.5150600000000001</v>
      </c>
      <c r="C286">
        <v>-7.7477999999999998</v>
      </c>
    </row>
    <row r="287" spans="1:3" x14ac:dyDescent="0.3">
      <c r="A287">
        <v>-10.938000000000001</v>
      </c>
      <c r="B287">
        <v>-8.8161900000000006</v>
      </c>
      <c r="C287">
        <v>-2.78531</v>
      </c>
    </row>
    <row r="288" spans="1:3" x14ac:dyDescent="0.3">
      <c r="A288">
        <v>11.0524</v>
      </c>
      <c r="B288">
        <v>-12.186500000000001</v>
      </c>
      <c r="C288">
        <v>4.3166599999999997</v>
      </c>
    </row>
    <row r="289" spans="1:3" x14ac:dyDescent="0.3">
      <c r="A289">
        <v>-1.82585</v>
      </c>
      <c r="B289">
        <v>7.2524300000000004</v>
      </c>
      <c r="C289">
        <v>13.1686</v>
      </c>
    </row>
    <row r="290" spans="1:3" x14ac:dyDescent="0.3">
      <c r="A290">
        <v>-9.6301199999999998</v>
      </c>
      <c r="B290">
        <v>1.05019</v>
      </c>
      <c r="C290">
        <v>9.9065999999999992</v>
      </c>
    </row>
    <row r="291" spans="1:3" x14ac:dyDescent="0.3">
      <c r="A291">
        <v>-8.2281600000000008</v>
      </c>
      <c r="B291">
        <v>5.43825</v>
      </c>
      <c r="C291">
        <v>-15.611499999999999</v>
      </c>
    </row>
    <row r="292" spans="1:3" x14ac:dyDescent="0.3">
      <c r="A292">
        <v>4.0538299999999996</v>
      </c>
      <c r="B292">
        <v>9.62209</v>
      </c>
      <c r="C292">
        <v>-1.7599</v>
      </c>
    </row>
    <row r="293" spans="1:3" x14ac:dyDescent="0.3">
      <c r="A293">
        <v>10.3514</v>
      </c>
      <c r="B293">
        <v>7.2129799999999999</v>
      </c>
      <c r="C293">
        <v>0.85588600000000004</v>
      </c>
    </row>
    <row r="294" spans="1:3" x14ac:dyDescent="0.3">
      <c r="A294">
        <v>-7.2700399999999998</v>
      </c>
      <c r="B294">
        <v>11.651999999999999</v>
      </c>
      <c r="C294">
        <v>8.6711299999999998</v>
      </c>
    </row>
    <row r="295" spans="1:3" x14ac:dyDescent="0.3">
      <c r="A295">
        <v>-2.0244300000000002</v>
      </c>
      <c r="B295">
        <v>11.465400000000001</v>
      </c>
      <c r="C295">
        <v>-0.95490200000000003</v>
      </c>
    </row>
    <row r="296" spans="1:3" x14ac:dyDescent="0.3">
      <c r="A296">
        <v>-7.3722399999999997</v>
      </c>
      <c r="B296">
        <v>-16.325299999999999</v>
      </c>
      <c r="C296">
        <v>-8.1127199999999995</v>
      </c>
    </row>
    <row r="297" spans="1:3" x14ac:dyDescent="0.3">
      <c r="A297">
        <v>1.5174700000000001</v>
      </c>
      <c r="B297">
        <v>-14.6594</v>
      </c>
      <c r="C297">
        <v>0.63603399999999999</v>
      </c>
    </row>
    <row r="298" spans="1:3" x14ac:dyDescent="0.3">
      <c r="A298">
        <v>4.5702299999999996</v>
      </c>
      <c r="B298">
        <v>16.158899999999999</v>
      </c>
      <c r="C298">
        <v>12.909700000000001</v>
      </c>
    </row>
    <row r="299" spans="1:3" x14ac:dyDescent="0.3">
      <c r="A299">
        <v>1.63916</v>
      </c>
      <c r="B299">
        <v>12.1241</v>
      </c>
      <c r="C299">
        <v>-13.5266</v>
      </c>
    </row>
    <row r="300" spans="1:3" x14ac:dyDescent="0.3">
      <c r="A300">
        <v>9.3565400000000007</v>
      </c>
      <c r="B300">
        <v>-11.3157</v>
      </c>
      <c r="C300">
        <v>2.97946</v>
      </c>
    </row>
    <row r="301" spans="1:3" x14ac:dyDescent="0.3">
      <c r="A301">
        <v>-0.729132</v>
      </c>
      <c r="B301">
        <v>6.7765700000000004</v>
      </c>
      <c r="C301">
        <v>-10.1676</v>
      </c>
    </row>
    <row r="302" spans="1:3" x14ac:dyDescent="0.3">
      <c r="A302">
        <v>12.388400000000001</v>
      </c>
      <c r="B302">
        <v>-3.2336999999999998</v>
      </c>
      <c r="C302">
        <v>-12.728999999999999</v>
      </c>
    </row>
    <row r="303" spans="1:3" x14ac:dyDescent="0.3">
      <c r="A303">
        <v>-9.8044200000000004</v>
      </c>
      <c r="B303">
        <v>12.610300000000001</v>
      </c>
      <c r="C303">
        <v>-11.393599999999999</v>
      </c>
    </row>
    <row r="304" spans="1:3" x14ac:dyDescent="0.3">
      <c r="A304">
        <v>14.8452</v>
      </c>
      <c r="B304">
        <v>-6.3769</v>
      </c>
      <c r="C304">
        <v>-10.2226</v>
      </c>
    </row>
    <row r="305" spans="1:3" x14ac:dyDescent="0.3">
      <c r="A305">
        <v>4.0485800000000003</v>
      </c>
      <c r="B305">
        <v>-6.2472700000000003</v>
      </c>
      <c r="C305">
        <v>-2.3625799999999999</v>
      </c>
    </row>
    <row r="306" spans="1:3" x14ac:dyDescent="0.3">
      <c r="A306">
        <v>-2.4536799999999999</v>
      </c>
      <c r="B306">
        <v>2.0404100000000001</v>
      </c>
      <c r="C306">
        <v>-4.8542699999999996</v>
      </c>
    </row>
    <row r="307" spans="1:3" x14ac:dyDescent="0.3">
      <c r="A307">
        <v>-13.8721</v>
      </c>
      <c r="B307">
        <v>-18.554300000000001</v>
      </c>
      <c r="C307">
        <v>6.0822700000000003</v>
      </c>
    </row>
    <row r="308" spans="1:3" x14ac:dyDescent="0.3">
      <c r="A308">
        <v>-7.8865800000000004</v>
      </c>
      <c r="B308">
        <v>-2.6023800000000001</v>
      </c>
      <c r="C308">
        <v>10.4269</v>
      </c>
    </row>
    <row r="309" spans="1:3" x14ac:dyDescent="0.3">
      <c r="A309">
        <v>-11.894</v>
      </c>
      <c r="B309">
        <v>12.479100000000001</v>
      </c>
      <c r="C309">
        <v>-5.8562599999999998</v>
      </c>
    </row>
    <row r="310" spans="1:3" x14ac:dyDescent="0.3">
      <c r="A310">
        <v>6.06196</v>
      </c>
      <c r="B310">
        <v>3.2435200000000002</v>
      </c>
      <c r="C310">
        <v>1.71316</v>
      </c>
    </row>
    <row r="311" spans="1:3" x14ac:dyDescent="0.3">
      <c r="A311">
        <v>-9.1595300000000002</v>
      </c>
      <c r="B311">
        <v>1.55538</v>
      </c>
      <c r="C311">
        <v>6.78695</v>
      </c>
    </row>
    <row r="312" spans="1:3" x14ac:dyDescent="0.3">
      <c r="A312">
        <v>3.5493999999999999</v>
      </c>
      <c r="B312">
        <v>-1.24875</v>
      </c>
      <c r="C312">
        <v>2.3039200000000002</v>
      </c>
    </row>
    <row r="313" spans="1:3" x14ac:dyDescent="0.3">
      <c r="A313">
        <v>-16.831099999999999</v>
      </c>
      <c r="B313">
        <v>0.76133700000000004</v>
      </c>
      <c r="C313">
        <v>1.4928999999999999</v>
      </c>
    </row>
    <row r="314" spans="1:3" x14ac:dyDescent="0.3">
      <c r="A314">
        <v>-12.013199999999999</v>
      </c>
      <c r="B314">
        <v>3.0174699999999999</v>
      </c>
      <c r="C314">
        <v>5.5993500000000003</v>
      </c>
    </row>
    <row r="315" spans="1:3" x14ac:dyDescent="0.3">
      <c r="A315">
        <v>4.0173699999999997</v>
      </c>
      <c r="B315">
        <v>14.2982</v>
      </c>
      <c r="C315">
        <v>-2.2755200000000002</v>
      </c>
    </row>
    <row r="316" spans="1:3" x14ac:dyDescent="0.3">
      <c r="A316">
        <v>8.2574699999999996</v>
      </c>
      <c r="B316">
        <v>-8.1071500000000007</v>
      </c>
      <c r="C316">
        <v>8.3522099999999995</v>
      </c>
    </row>
    <row r="317" spans="1:3" x14ac:dyDescent="0.3">
      <c r="A317">
        <v>1.3541300000000001</v>
      </c>
      <c r="B317">
        <v>-3.2279800000000001</v>
      </c>
      <c r="C317">
        <v>-1.01512</v>
      </c>
    </row>
    <row r="318" spans="1:3" x14ac:dyDescent="0.3">
      <c r="A318">
        <v>-7.1616200000000001</v>
      </c>
      <c r="B318">
        <v>2.6558799999999998</v>
      </c>
      <c r="C318">
        <v>4.5275400000000001</v>
      </c>
    </row>
    <row r="319" spans="1:3" x14ac:dyDescent="0.3">
      <c r="A319">
        <v>-3.03369</v>
      </c>
      <c r="B319">
        <v>1.47844</v>
      </c>
      <c r="C319">
        <v>-11.9224</v>
      </c>
    </row>
    <row r="320" spans="1:3" x14ac:dyDescent="0.3">
      <c r="A320">
        <v>-0.23558599999999999</v>
      </c>
      <c r="B320">
        <v>4.1266699999999998</v>
      </c>
      <c r="C320">
        <v>-14.9749</v>
      </c>
    </row>
    <row r="321" spans="1:3" x14ac:dyDescent="0.3">
      <c r="A321">
        <v>6.5049099999999997</v>
      </c>
      <c r="B321">
        <v>-7.1524599999999996</v>
      </c>
      <c r="C321">
        <v>9.7416900000000002</v>
      </c>
    </row>
    <row r="322" spans="1:3" x14ac:dyDescent="0.3">
      <c r="A322">
        <v>-0.90444899999999995</v>
      </c>
      <c r="B322">
        <v>4.6474399999999996</v>
      </c>
      <c r="C322">
        <v>-5.3863000000000003</v>
      </c>
    </row>
    <row r="323" spans="1:3" x14ac:dyDescent="0.3">
      <c r="A323">
        <v>-4.9306000000000001</v>
      </c>
      <c r="B323">
        <v>2.5571600000000001</v>
      </c>
      <c r="C323">
        <v>0.73423099999999997</v>
      </c>
    </row>
    <row r="324" spans="1:3" x14ac:dyDescent="0.3">
      <c r="A324">
        <v>-8.6990800000000004</v>
      </c>
      <c r="B324">
        <v>-13.4033</v>
      </c>
      <c r="C324">
        <v>-6.09199</v>
      </c>
    </row>
    <row r="325" spans="1:3" x14ac:dyDescent="0.3">
      <c r="A325">
        <v>7.4821499999999999</v>
      </c>
      <c r="B325">
        <v>-13.805099999999999</v>
      </c>
      <c r="C325">
        <v>-3.8538399999999999</v>
      </c>
    </row>
    <row r="326" spans="1:3" x14ac:dyDescent="0.3">
      <c r="A326">
        <v>6.2856300000000003</v>
      </c>
      <c r="B326">
        <v>-8.5043399999999991</v>
      </c>
      <c r="C326">
        <v>-0.71771399999999996</v>
      </c>
    </row>
    <row r="327" spans="1:3" x14ac:dyDescent="0.3">
      <c r="A327">
        <v>4.9527000000000001</v>
      </c>
      <c r="B327">
        <v>-4.78512</v>
      </c>
      <c r="C327">
        <v>0.40635500000000002</v>
      </c>
    </row>
    <row r="328" spans="1:3" x14ac:dyDescent="0.3">
      <c r="A328">
        <v>-10.1402</v>
      </c>
      <c r="B328">
        <v>-12.369400000000001</v>
      </c>
      <c r="C328">
        <v>-7.1794500000000001</v>
      </c>
    </row>
    <row r="329" spans="1:3" x14ac:dyDescent="0.3">
      <c r="A329">
        <v>10.6365</v>
      </c>
      <c r="B329">
        <v>9.4442599999999999</v>
      </c>
      <c r="C329">
        <v>-4.4062900000000003</v>
      </c>
    </row>
    <row r="330" spans="1:3" x14ac:dyDescent="0.3">
      <c r="A330">
        <v>-10.581200000000001</v>
      </c>
      <c r="B330">
        <v>-8.4677699999999998</v>
      </c>
      <c r="C330">
        <v>10.1305</v>
      </c>
    </row>
    <row r="331" spans="1:3" x14ac:dyDescent="0.3">
      <c r="A331">
        <v>4.5285299999999999</v>
      </c>
      <c r="B331">
        <v>-11.0497</v>
      </c>
      <c r="C331">
        <v>-10.026899999999999</v>
      </c>
    </row>
    <row r="332" spans="1:3" x14ac:dyDescent="0.3">
      <c r="A332">
        <v>-6.24953</v>
      </c>
      <c r="B332">
        <v>-13.914999999999999</v>
      </c>
      <c r="C332">
        <v>-6.58744</v>
      </c>
    </row>
    <row r="333" spans="1:3" x14ac:dyDescent="0.3">
      <c r="A333">
        <v>-12.6471</v>
      </c>
      <c r="B333">
        <v>-14.9831</v>
      </c>
      <c r="C333">
        <v>-9.6547699999999992</v>
      </c>
    </row>
    <row r="334" spans="1:3" x14ac:dyDescent="0.3">
      <c r="A334">
        <v>-6.8907400000000001</v>
      </c>
      <c r="B334">
        <v>-12.578099999999999</v>
      </c>
      <c r="C334">
        <v>3.3959199999999998</v>
      </c>
    </row>
    <row r="335" spans="1:3" x14ac:dyDescent="0.3">
      <c r="A335">
        <v>-4.6951799999999997</v>
      </c>
      <c r="B335">
        <v>7.72037</v>
      </c>
      <c r="C335">
        <v>-4.6749000000000001</v>
      </c>
    </row>
    <row r="336" spans="1:3" x14ac:dyDescent="0.3">
      <c r="A336">
        <v>11.8665</v>
      </c>
      <c r="B336">
        <v>6.1413399999999996</v>
      </c>
      <c r="C336">
        <v>-10.6068</v>
      </c>
    </row>
    <row r="337" spans="1:3" x14ac:dyDescent="0.3">
      <c r="A337">
        <v>-12.0534</v>
      </c>
      <c r="B337">
        <v>-5.1612199999999997E-2</v>
      </c>
      <c r="C337">
        <v>-9.4962900000000001</v>
      </c>
    </row>
    <row r="338" spans="1:3" x14ac:dyDescent="0.3">
      <c r="A338">
        <v>1.15733</v>
      </c>
      <c r="B338">
        <v>13.702400000000001</v>
      </c>
      <c r="C338">
        <v>-7.5360300000000002</v>
      </c>
    </row>
    <row r="339" spans="1:3" x14ac:dyDescent="0.3">
      <c r="A339">
        <v>-15.3878</v>
      </c>
      <c r="B339">
        <v>-1.56491</v>
      </c>
      <c r="C339">
        <v>13.334300000000001</v>
      </c>
    </row>
    <row r="340" spans="1:3" x14ac:dyDescent="0.3">
      <c r="A340">
        <v>8.5330499999999994</v>
      </c>
      <c r="B340">
        <v>-12.8683</v>
      </c>
      <c r="C340">
        <v>2.66526</v>
      </c>
    </row>
    <row r="341" spans="1:3" x14ac:dyDescent="0.3">
      <c r="A341">
        <v>-3.1187499999999999</v>
      </c>
      <c r="B341">
        <v>6.59375</v>
      </c>
      <c r="C341">
        <v>-5.4398299999999997</v>
      </c>
    </row>
    <row r="342" spans="1:3" x14ac:dyDescent="0.3">
      <c r="A342">
        <v>-13.709300000000001</v>
      </c>
      <c r="B342">
        <v>7.5151700000000003</v>
      </c>
      <c r="C342">
        <v>-4.5428600000000001</v>
      </c>
    </row>
    <row r="343" spans="1:3" x14ac:dyDescent="0.3">
      <c r="A343">
        <v>4.2236200000000004</v>
      </c>
      <c r="B343">
        <v>13.4278</v>
      </c>
      <c r="C343">
        <v>-3.4344899999999998</v>
      </c>
    </row>
    <row r="344" spans="1:3" x14ac:dyDescent="0.3">
      <c r="A344">
        <v>5.5682999999999998</v>
      </c>
      <c r="B344">
        <v>4.70878</v>
      </c>
      <c r="C344">
        <v>-4.0499400000000003</v>
      </c>
    </row>
    <row r="345" spans="1:3" x14ac:dyDescent="0.3">
      <c r="A345">
        <v>0.88473299999999999</v>
      </c>
      <c r="B345">
        <v>-17.410399999999999</v>
      </c>
      <c r="C345">
        <v>-5.6823600000000001</v>
      </c>
    </row>
    <row r="346" spans="1:3" x14ac:dyDescent="0.3">
      <c r="A346">
        <v>2.9434</v>
      </c>
      <c r="B346">
        <v>14.977499999999999</v>
      </c>
      <c r="C346">
        <v>0.63992800000000005</v>
      </c>
    </row>
    <row r="347" spans="1:3" x14ac:dyDescent="0.3">
      <c r="A347">
        <v>-7.6619099999999998</v>
      </c>
      <c r="B347">
        <v>4.8472499999999998</v>
      </c>
      <c r="C347">
        <v>1.34636</v>
      </c>
    </row>
    <row r="348" spans="1:3" x14ac:dyDescent="0.3">
      <c r="A348">
        <v>0.34995300000000001</v>
      </c>
      <c r="B348">
        <v>-11.2494</v>
      </c>
      <c r="C348">
        <v>12.612299999999999</v>
      </c>
    </row>
    <row r="349" spans="1:3" x14ac:dyDescent="0.3">
      <c r="A349">
        <v>-10.6877</v>
      </c>
      <c r="B349">
        <v>-8.4408600000000007</v>
      </c>
      <c r="C349">
        <v>-2.5306500000000001</v>
      </c>
    </row>
    <row r="350" spans="1:3" x14ac:dyDescent="0.3">
      <c r="A350">
        <v>6.9227299999999996</v>
      </c>
      <c r="B350">
        <v>2.0437400000000001</v>
      </c>
      <c r="C350">
        <v>-6.2288600000000001</v>
      </c>
    </row>
    <row r="351" spans="1:3" x14ac:dyDescent="0.3">
      <c r="A351">
        <v>-1.51353</v>
      </c>
      <c r="B351">
        <v>-5.9932999999999996</v>
      </c>
      <c r="C351">
        <v>12.675000000000001</v>
      </c>
    </row>
    <row r="352" spans="1:3" x14ac:dyDescent="0.3">
      <c r="A352">
        <v>11.949</v>
      </c>
      <c r="B352">
        <v>-11.3939</v>
      </c>
      <c r="C352">
        <v>5.1383299999999998</v>
      </c>
    </row>
    <row r="353" spans="1:3" x14ac:dyDescent="0.3">
      <c r="A353">
        <v>-11.4299</v>
      </c>
      <c r="B353">
        <v>-11.728</v>
      </c>
      <c r="C353">
        <v>-15.7658</v>
      </c>
    </row>
    <row r="354" spans="1:3" x14ac:dyDescent="0.3">
      <c r="A354">
        <v>6.7491199999999996</v>
      </c>
      <c r="B354">
        <v>4.0061200000000001</v>
      </c>
      <c r="C354">
        <v>3.7973599999999998</v>
      </c>
    </row>
    <row r="355" spans="1:3" x14ac:dyDescent="0.3">
      <c r="A355">
        <v>13.001200000000001</v>
      </c>
      <c r="B355">
        <v>14.346</v>
      </c>
      <c r="C355">
        <v>4.8368900000000004</v>
      </c>
    </row>
    <row r="356" spans="1:3" x14ac:dyDescent="0.3">
      <c r="A356">
        <v>6.0886300000000002</v>
      </c>
      <c r="B356">
        <v>-4.1847500000000002</v>
      </c>
      <c r="C356">
        <v>-3.5299700000000001</v>
      </c>
    </row>
    <row r="357" spans="1:3" x14ac:dyDescent="0.3">
      <c r="A357">
        <v>-8.5681499999999993</v>
      </c>
      <c r="B357">
        <v>10.940899999999999</v>
      </c>
      <c r="C357">
        <v>11.149699999999999</v>
      </c>
    </row>
    <row r="358" spans="1:3" x14ac:dyDescent="0.3">
      <c r="A358">
        <v>2.8884599999999998</v>
      </c>
      <c r="B358">
        <v>-4.2543699999999998</v>
      </c>
      <c r="C358">
        <v>7.5411799999999998</v>
      </c>
    </row>
    <row r="359" spans="1:3" x14ac:dyDescent="0.3">
      <c r="A359">
        <v>11.098599999999999</v>
      </c>
      <c r="B359">
        <v>-4.6527099999999999</v>
      </c>
      <c r="C359">
        <v>3.8997999999999999</v>
      </c>
    </row>
    <row r="360" spans="1:3" x14ac:dyDescent="0.3">
      <c r="A360">
        <v>-2.8837100000000002</v>
      </c>
      <c r="B360">
        <v>2.5802399999999999</v>
      </c>
      <c r="C360">
        <v>7.59884</v>
      </c>
    </row>
    <row r="361" spans="1:3" x14ac:dyDescent="0.3">
      <c r="A361">
        <v>-9.4698399999999996</v>
      </c>
      <c r="B361">
        <v>8.9344699999999992</v>
      </c>
      <c r="C361">
        <v>-8.8805899999999998</v>
      </c>
    </row>
    <row r="362" spans="1:3" x14ac:dyDescent="0.3">
      <c r="A362">
        <v>12.8095</v>
      </c>
      <c r="B362">
        <v>10.0136</v>
      </c>
      <c r="C362">
        <v>1.9683999999999999</v>
      </c>
    </row>
    <row r="363" spans="1:3" x14ac:dyDescent="0.3">
      <c r="A363">
        <v>4.2023599999999997</v>
      </c>
      <c r="B363">
        <v>16.046199999999999</v>
      </c>
      <c r="C363">
        <v>8.9974699999999999</v>
      </c>
    </row>
    <row r="364" spans="1:3" x14ac:dyDescent="0.3">
      <c r="A364">
        <v>2.6080299999999998</v>
      </c>
      <c r="B364">
        <v>-5.1330999999999998</v>
      </c>
      <c r="C364">
        <v>-2.2321599999999999</v>
      </c>
    </row>
    <row r="365" spans="1:3" x14ac:dyDescent="0.3">
      <c r="A365">
        <v>-17.3918</v>
      </c>
      <c r="B365">
        <v>-1.2866899999999999</v>
      </c>
      <c r="C365">
        <v>14.494999999999999</v>
      </c>
    </row>
    <row r="366" spans="1:3" x14ac:dyDescent="0.3">
      <c r="A366">
        <v>2.6911299999999998</v>
      </c>
      <c r="B366">
        <v>-0.56842300000000001</v>
      </c>
      <c r="C366">
        <v>11.1479</v>
      </c>
    </row>
    <row r="367" spans="1:3" x14ac:dyDescent="0.3">
      <c r="A367">
        <v>-7.6833499999999999</v>
      </c>
      <c r="B367">
        <v>-16.549399999999999</v>
      </c>
      <c r="C367">
        <v>9.5742499999999993</v>
      </c>
    </row>
    <row r="368" spans="1:3" x14ac:dyDescent="0.3">
      <c r="A368">
        <v>4.12906</v>
      </c>
      <c r="B368">
        <v>-11.9161</v>
      </c>
      <c r="C368">
        <v>-1.6435200000000001</v>
      </c>
    </row>
    <row r="369" spans="1:3" x14ac:dyDescent="0.3">
      <c r="A369">
        <v>10.103999999999999</v>
      </c>
      <c r="B369">
        <v>-5.2050700000000001</v>
      </c>
      <c r="C369">
        <v>7.5632299999999999</v>
      </c>
    </row>
    <row r="370" spans="1:3" x14ac:dyDescent="0.3">
      <c r="A370">
        <v>-12.942299999999999</v>
      </c>
      <c r="B370">
        <v>-12.7112</v>
      </c>
      <c r="C370">
        <v>15.231199999999999</v>
      </c>
    </row>
    <row r="371" spans="1:3" x14ac:dyDescent="0.3">
      <c r="A371">
        <v>15.1478</v>
      </c>
      <c r="B371">
        <v>-1.4348700000000001</v>
      </c>
      <c r="C371">
        <v>1.11903</v>
      </c>
    </row>
    <row r="372" spans="1:3" x14ac:dyDescent="0.3">
      <c r="A372">
        <v>10.183999999999999</v>
      </c>
      <c r="B372">
        <v>12.7996</v>
      </c>
      <c r="C372">
        <v>8.3856999999999999</v>
      </c>
    </row>
    <row r="373" spans="1:3" x14ac:dyDescent="0.3">
      <c r="A373">
        <v>13.8066</v>
      </c>
      <c r="B373">
        <v>-1.66038</v>
      </c>
      <c r="C373">
        <v>13.221</v>
      </c>
    </row>
    <row r="374" spans="1:3" x14ac:dyDescent="0.3">
      <c r="A374">
        <v>-16.3764</v>
      </c>
      <c r="B374">
        <v>9.0310799999999993</v>
      </c>
      <c r="C374">
        <v>1.35212</v>
      </c>
    </row>
    <row r="375" spans="1:3" x14ac:dyDescent="0.3">
      <c r="A375">
        <v>4.67577</v>
      </c>
      <c r="B375">
        <v>-15.352600000000001</v>
      </c>
      <c r="C375">
        <v>6.4231699999999998</v>
      </c>
    </row>
    <row r="376" spans="1:3" x14ac:dyDescent="0.3">
      <c r="A376">
        <v>-4.0258200000000004</v>
      </c>
      <c r="B376">
        <v>0.150588</v>
      </c>
      <c r="C376">
        <v>7.1775799999999998</v>
      </c>
    </row>
    <row r="377" spans="1:3" x14ac:dyDescent="0.3">
      <c r="A377">
        <v>9.6309799999999992</v>
      </c>
      <c r="B377">
        <v>0.89301200000000003</v>
      </c>
      <c r="C377">
        <v>-14.9712</v>
      </c>
    </row>
    <row r="378" spans="1:3" x14ac:dyDescent="0.3">
      <c r="A378">
        <v>5.85724</v>
      </c>
      <c r="B378">
        <v>7.6954799999999999</v>
      </c>
      <c r="C378">
        <v>7.2467199999999998</v>
      </c>
    </row>
    <row r="379" spans="1:3" x14ac:dyDescent="0.3">
      <c r="A379">
        <v>-15.7591</v>
      </c>
      <c r="B379">
        <v>13.6968</v>
      </c>
      <c r="C379">
        <v>3.9353099999999999</v>
      </c>
    </row>
    <row r="380" spans="1:3" x14ac:dyDescent="0.3">
      <c r="A380">
        <v>5.7986500000000003</v>
      </c>
      <c r="B380">
        <v>-3.8451200000000001</v>
      </c>
      <c r="C380">
        <v>-13.9232</v>
      </c>
    </row>
    <row r="381" spans="1:3" x14ac:dyDescent="0.3">
      <c r="A381">
        <v>-8.6981000000000002</v>
      </c>
      <c r="B381">
        <v>14.2536</v>
      </c>
      <c r="C381">
        <v>12.664099999999999</v>
      </c>
    </row>
    <row r="382" spans="1:3" x14ac:dyDescent="0.3">
      <c r="A382">
        <v>11.733000000000001</v>
      </c>
      <c r="B382">
        <v>3.8435100000000002</v>
      </c>
      <c r="C382">
        <v>-6.9059999999999997</v>
      </c>
    </row>
    <row r="383" spans="1:3" x14ac:dyDescent="0.3">
      <c r="A383">
        <v>-16.6816</v>
      </c>
      <c r="B383">
        <v>-11.841900000000001</v>
      </c>
      <c r="C383">
        <v>10.8049</v>
      </c>
    </row>
    <row r="384" spans="1:3" x14ac:dyDescent="0.3">
      <c r="A384">
        <v>-7.3663999999999996</v>
      </c>
      <c r="B384">
        <v>2.4809199999999998</v>
      </c>
      <c r="C384">
        <v>-9.1994100000000003</v>
      </c>
    </row>
    <row r="385" spans="1:3" x14ac:dyDescent="0.3">
      <c r="A385">
        <v>0.84281099999999998</v>
      </c>
      <c r="B385">
        <v>1.1110899999999999</v>
      </c>
      <c r="C385">
        <v>-12.4016</v>
      </c>
    </row>
    <row r="386" spans="1:3" x14ac:dyDescent="0.3">
      <c r="A386">
        <v>2.3871699999999998</v>
      </c>
      <c r="B386">
        <v>11.413399999999999</v>
      </c>
      <c r="C386">
        <v>-3.4472999999999998</v>
      </c>
    </row>
    <row r="387" spans="1:3" x14ac:dyDescent="0.3">
      <c r="A387">
        <v>9.6177299999999999</v>
      </c>
      <c r="B387">
        <v>-6.7769300000000001</v>
      </c>
      <c r="C387">
        <v>3.9150900000000002</v>
      </c>
    </row>
    <row r="388" spans="1:3" x14ac:dyDescent="0.3">
      <c r="A388">
        <v>-16.521000000000001</v>
      </c>
      <c r="B388">
        <v>-16.065200000000001</v>
      </c>
      <c r="C388">
        <v>5.0788900000000003</v>
      </c>
    </row>
    <row r="389" spans="1:3" x14ac:dyDescent="0.3">
      <c r="A389">
        <v>14.9499</v>
      </c>
      <c r="B389">
        <v>3.2176399999999998</v>
      </c>
      <c r="C389">
        <v>2.1982599999999999</v>
      </c>
    </row>
    <row r="390" spans="1:3" x14ac:dyDescent="0.3">
      <c r="A390">
        <v>-11.599</v>
      </c>
      <c r="B390">
        <v>-14.974299999999999</v>
      </c>
      <c r="C390">
        <v>-8.7919599999999996</v>
      </c>
    </row>
    <row r="391" spans="1:3" x14ac:dyDescent="0.3">
      <c r="A391">
        <v>-10.638999999999999</v>
      </c>
      <c r="B391">
        <v>9.2225300000000008</v>
      </c>
      <c r="C391">
        <v>12.077299999999999</v>
      </c>
    </row>
    <row r="392" spans="1:3" x14ac:dyDescent="0.3">
      <c r="A392">
        <v>-10.5495</v>
      </c>
      <c r="B392">
        <v>-2.8007900000000001</v>
      </c>
      <c r="C392">
        <v>7.5908499999999997</v>
      </c>
    </row>
    <row r="393" spans="1:3" x14ac:dyDescent="0.3">
      <c r="A393">
        <v>14.960100000000001</v>
      </c>
      <c r="B393">
        <v>-4.41106</v>
      </c>
      <c r="C393">
        <v>-4.3903900000000003E-2</v>
      </c>
    </row>
    <row r="394" spans="1:3" x14ac:dyDescent="0.3">
      <c r="A394">
        <v>7.8143099999999999</v>
      </c>
      <c r="B394">
        <v>6.8488699999999998</v>
      </c>
      <c r="C394">
        <v>7.3735999999999997</v>
      </c>
    </row>
    <row r="395" spans="1:3" x14ac:dyDescent="0.3">
      <c r="A395">
        <v>9.6222700000000003</v>
      </c>
      <c r="B395">
        <v>-5.8605</v>
      </c>
      <c r="C395">
        <v>0.200986</v>
      </c>
    </row>
    <row r="396" spans="1:3" x14ac:dyDescent="0.3">
      <c r="A396">
        <v>-12.3759</v>
      </c>
      <c r="B396">
        <v>-8.8566099999999999</v>
      </c>
      <c r="C396">
        <v>-2.8387199999999999</v>
      </c>
    </row>
    <row r="397" spans="1:3" x14ac:dyDescent="0.3">
      <c r="A397">
        <v>2.5923099999999999</v>
      </c>
      <c r="B397">
        <v>7.8333500000000003</v>
      </c>
      <c r="C397">
        <v>-14.2233</v>
      </c>
    </row>
    <row r="398" spans="1:3" x14ac:dyDescent="0.3">
      <c r="A398">
        <v>5.8845099999999997</v>
      </c>
      <c r="B398">
        <v>8.5395000000000003</v>
      </c>
      <c r="C398">
        <v>-12.008900000000001</v>
      </c>
    </row>
    <row r="399" spans="1:3" x14ac:dyDescent="0.3">
      <c r="A399">
        <v>-10.243</v>
      </c>
      <c r="B399">
        <v>-8.3262</v>
      </c>
      <c r="C399">
        <v>-7.6469300000000002</v>
      </c>
    </row>
    <row r="400" spans="1:3" x14ac:dyDescent="0.3">
      <c r="A400">
        <v>-0.48814000000000002</v>
      </c>
      <c r="B400">
        <v>2.2900100000000001</v>
      </c>
      <c r="C400">
        <v>-11.278600000000001</v>
      </c>
    </row>
    <row r="401" spans="1:3" x14ac:dyDescent="0.3">
      <c r="A401">
        <v>-12.7277</v>
      </c>
      <c r="B401">
        <v>13.0526</v>
      </c>
      <c r="C401">
        <v>-2.55328</v>
      </c>
    </row>
    <row r="402" spans="1:3" x14ac:dyDescent="0.3">
      <c r="A402">
        <v>-12.0951</v>
      </c>
      <c r="B402">
        <v>17.66</v>
      </c>
      <c r="C402">
        <v>-7.0442900000000002</v>
      </c>
    </row>
    <row r="403" spans="1:3" x14ac:dyDescent="0.3">
      <c r="A403">
        <v>-11.554399999999999</v>
      </c>
      <c r="B403">
        <v>12.4998</v>
      </c>
      <c r="C403">
        <v>-19.611699999999999</v>
      </c>
    </row>
    <row r="404" spans="1:3" x14ac:dyDescent="0.3">
      <c r="A404">
        <v>5.1934100000000001</v>
      </c>
      <c r="B404">
        <v>-13.7524</v>
      </c>
      <c r="C404">
        <v>0.67400800000000005</v>
      </c>
    </row>
    <row r="405" spans="1:3" x14ac:dyDescent="0.3">
      <c r="A405">
        <v>-14.311</v>
      </c>
      <c r="B405">
        <v>-14.5952</v>
      </c>
      <c r="C405">
        <v>4.6470500000000001</v>
      </c>
    </row>
    <row r="406" spans="1:3" x14ac:dyDescent="0.3">
      <c r="A406">
        <v>-9.7577599999999993</v>
      </c>
      <c r="B406">
        <v>6.3647299999999998</v>
      </c>
      <c r="C406">
        <v>9.5845900000000004</v>
      </c>
    </row>
    <row r="407" spans="1:3" x14ac:dyDescent="0.3">
      <c r="A407">
        <v>5.9552500000000004</v>
      </c>
      <c r="B407">
        <v>1.12419</v>
      </c>
      <c r="C407">
        <v>-12.562200000000001</v>
      </c>
    </row>
    <row r="408" spans="1:3" x14ac:dyDescent="0.3">
      <c r="A408">
        <v>-12.7233</v>
      </c>
      <c r="B408">
        <v>-3.7751299999999999</v>
      </c>
      <c r="C408">
        <v>9.4189600000000002</v>
      </c>
    </row>
    <row r="409" spans="1:3" x14ac:dyDescent="0.3">
      <c r="A409">
        <v>-7.0503</v>
      </c>
      <c r="B409">
        <v>-7.2866099999999996</v>
      </c>
      <c r="C409">
        <v>-1.3016700000000001</v>
      </c>
    </row>
    <row r="410" spans="1:3" x14ac:dyDescent="0.3">
      <c r="A410">
        <v>11.0678</v>
      </c>
      <c r="B410">
        <v>15.879899999999999</v>
      </c>
      <c r="C410">
        <v>-11.9558</v>
      </c>
    </row>
    <row r="411" spans="1:3" x14ac:dyDescent="0.3">
      <c r="A411">
        <v>-1.5565500000000001</v>
      </c>
      <c r="B411">
        <v>-1.02511</v>
      </c>
      <c r="C411">
        <v>11.8889</v>
      </c>
    </row>
    <row r="412" spans="1:3" x14ac:dyDescent="0.3">
      <c r="A412">
        <v>12.3171</v>
      </c>
      <c r="B412">
        <v>-7.1839599999999999</v>
      </c>
      <c r="C412">
        <v>-1.19662</v>
      </c>
    </row>
    <row r="413" spans="1:3" x14ac:dyDescent="0.3">
      <c r="A413">
        <v>-12.6538</v>
      </c>
      <c r="B413">
        <v>-11.242100000000001</v>
      </c>
      <c r="C413">
        <v>-7.3269799999999998</v>
      </c>
    </row>
    <row r="414" spans="1:3" x14ac:dyDescent="0.3">
      <c r="A414">
        <v>-10.0289</v>
      </c>
      <c r="B414">
        <v>-1.6228499999999999</v>
      </c>
      <c r="C414">
        <v>-5.8745399999999997</v>
      </c>
    </row>
    <row r="415" spans="1:3" x14ac:dyDescent="0.3">
      <c r="A415">
        <v>-9.1041600000000003</v>
      </c>
      <c r="B415">
        <v>-10.204800000000001</v>
      </c>
      <c r="C415">
        <v>10.785399999999999</v>
      </c>
    </row>
    <row r="416" spans="1:3" x14ac:dyDescent="0.3">
      <c r="A416">
        <v>-6.69285</v>
      </c>
      <c r="B416">
        <v>7.1847700000000003</v>
      </c>
      <c r="C416">
        <v>5.4173099999999996</v>
      </c>
    </row>
    <row r="417" spans="1:3" x14ac:dyDescent="0.3">
      <c r="A417">
        <v>9.3594299999999997</v>
      </c>
      <c r="B417">
        <v>-2.9033099999999998</v>
      </c>
      <c r="C417">
        <v>-13.5665</v>
      </c>
    </row>
    <row r="418" spans="1:3" x14ac:dyDescent="0.3">
      <c r="A418">
        <v>-11.9466</v>
      </c>
      <c r="B418">
        <v>4.1333299999999999</v>
      </c>
      <c r="C418">
        <v>-14.814</v>
      </c>
    </row>
    <row r="419" spans="1:3" x14ac:dyDescent="0.3">
      <c r="A419">
        <v>-3.4311400000000001</v>
      </c>
      <c r="B419">
        <v>7.6318900000000003</v>
      </c>
      <c r="C419">
        <v>7.1503300000000003</v>
      </c>
    </row>
    <row r="420" spans="1:3" x14ac:dyDescent="0.3">
      <c r="A420">
        <v>4.5004999999999997</v>
      </c>
      <c r="B420">
        <v>-1.87825</v>
      </c>
      <c r="C420">
        <v>2.9579</v>
      </c>
    </row>
    <row r="421" spans="1:3" x14ac:dyDescent="0.3">
      <c r="A421">
        <v>3.7015199999999999</v>
      </c>
      <c r="B421">
        <v>8.6686999999999994</v>
      </c>
      <c r="C421">
        <v>-12.6775</v>
      </c>
    </row>
    <row r="422" spans="1:3" x14ac:dyDescent="0.3">
      <c r="A422">
        <v>7.0235099999999999</v>
      </c>
      <c r="B422">
        <v>-10.741899999999999</v>
      </c>
      <c r="C422">
        <v>7.2462200000000001</v>
      </c>
    </row>
    <row r="423" spans="1:3" x14ac:dyDescent="0.3">
      <c r="A423">
        <v>-8.9423100000000009</v>
      </c>
      <c r="B423">
        <v>2.9054899999999999</v>
      </c>
      <c r="C423">
        <v>3.2224400000000002</v>
      </c>
    </row>
    <row r="424" spans="1:3" x14ac:dyDescent="0.3">
      <c r="A424">
        <v>-2.1440799999999999E-2</v>
      </c>
      <c r="B424">
        <v>-4.4619999999999997</v>
      </c>
      <c r="C424">
        <v>13.505000000000001</v>
      </c>
    </row>
    <row r="425" spans="1:3" x14ac:dyDescent="0.3">
      <c r="A425">
        <v>10.825100000000001</v>
      </c>
      <c r="B425">
        <v>-8.7559799999999992</v>
      </c>
      <c r="C425">
        <v>2.7602199999999999</v>
      </c>
    </row>
    <row r="426" spans="1:3" x14ac:dyDescent="0.3">
      <c r="A426">
        <v>7.6126199999999997</v>
      </c>
      <c r="B426">
        <v>-2.8817300000000001</v>
      </c>
      <c r="C426">
        <v>15.3291</v>
      </c>
    </row>
    <row r="427" spans="1:3" x14ac:dyDescent="0.3">
      <c r="A427">
        <v>-1.55724</v>
      </c>
      <c r="B427">
        <v>3.1575899999999999</v>
      </c>
      <c r="C427">
        <v>-15.0031</v>
      </c>
    </row>
    <row r="428" spans="1:3" x14ac:dyDescent="0.3">
      <c r="A428">
        <v>4.8590600000000004</v>
      </c>
      <c r="B428">
        <v>-13.4147</v>
      </c>
      <c r="C428">
        <v>12.2743</v>
      </c>
    </row>
    <row r="429" spans="1:3" x14ac:dyDescent="0.3">
      <c r="A429">
        <v>6.5627599999999999</v>
      </c>
      <c r="B429">
        <v>-7.7267900000000003</v>
      </c>
      <c r="C429">
        <v>-13.9244</v>
      </c>
    </row>
    <row r="430" spans="1:3" x14ac:dyDescent="0.3">
      <c r="A430">
        <v>11.772600000000001</v>
      </c>
      <c r="B430">
        <v>3.4815499999999999</v>
      </c>
      <c r="C430">
        <v>-1.80338</v>
      </c>
    </row>
    <row r="431" spans="1:3" x14ac:dyDescent="0.3">
      <c r="A431">
        <v>-3.1571400000000001</v>
      </c>
      <c r="B431">
        <v>-10.9567</v>
      </c>
      <c r="C431">
        <v>9.6463000000000001</v>
      </c>
    </row>
    <row r="432" spans="1:3" x14ac:dyDescent="0.3">
      <c r="A432">
        <v>-8.1351300000000002</v>
      </c>
      <c r="B432">
        <v>-13.295999999999999</v>
      </c>
      <c r="C432">
        <v>14.4368</v>
      </c>
    </row>
    <row r="433" spans="1:3" x14ac:dyDescent="0.3">
      <c r="A433">
        <v>-4.9926300000000001</v>
      </c>
      <c r="B433">
        <v>-15.0228</v>
      </c>
      <c r="C433">
        <v>4.2149599999999996</v>
      </c>
    </row>
    <row r="434" spans="1:3" x14ac:dyDescent="0.3">
      <c r="A434">
        <v>13.8339</v>
      </c>
      <c r="B434">
        <v>6.6597499999999998</v>
      </c>
      <c r="C434">
        <v>-13.9046</v>
      </c>
    </row>
    <row r="435" spans="1:3" x14ac:dyDescent="0.3">
      <c r="A435">
        <v>-2.4952999999999999</v>
      </c>
      <c r="B435">
        <v>-9.2372200000000007</v>
      </c>
      <c r="C435">
        <v>7.5630300000000004</v>
      </c>
    </row>
    <row r="436" spans="1:3" x14ac:dyDescent="0.3">
      <c r="A436">
        <v>8.8614300000000004</v>
      </c>
      <c r="B436">
        <v>-11.5349</v>
      </c>
      <c r="C436">
        <v>-1.2971699999999999</v>
      </c>
    </row>
    <row r="437" spans="1:3" x14ac:dyDescent="0.3">
      <c r="A437">
        <v>-5.2094699999999996</v>
      </c>
      <c r="B437">
        <v>-3.6695600000000002</v>
      </c>
      <c r="C437">
        <v>11.910500000000001</v>
      </c>
    </row>
    <row r="438" spans="1:3" x14ac:dyDescent="0.3">
      <c r="A438">
        <v>-4.3703200000000004</v>
      </c>
      <c r="B438">
        <v>5.6935700000000002</v>
      </c>
      <c r="C438">
        <v>-1.8498399999999999</v>
      </c>
    </row>
    <row r="439" spans="1:3" x14ac:dyDescent="0.3">
      <c r="A439">
        <v>-10.8855</v>
      </c>
      <c r="B439">
        <v>-14.0905</v>
      </c>
      <c r="C439">
        <v>-4.1900599999999999</v>
      </c>
    </row>
    <row r="440" spans="1:3" x14ac:dyDescent="0.3">
      <c r="A440">
        <v>8.3412199999999999</v>
      </c>
      <c r="B440">
        <v>8.5907699999999991</v>
      </c>
      <c r="C440">
        <v>11.753500000000001</v>
      </c>
    </row>
    <row r="441" spans="1:3" x14ac:dyDescent="0.3">
      <c r="A441">
        <v>13.832599999999999</v>
      </c>
      <c r="B441">
        <v>10.6792</v>
      </c>
      <c r="C441">
        <v>5.5993599999999999</v>
      </c>
    </row>
    <row r="442" spans="1:3" x14ac:dyDescent="0.3">
      <c r="A442">
        <v>-12.789099999999999</v>
      </c>
      <c r="B442">
        <v>-5.9905499999999998</v>
      </c>
      <c r="C442">
        <v>9.0228800000000007</v>
      </c>
    </row>
    <row r="443" spans="1:3" x14ac:dyDescent="0.3">
      <c r="A443">
        <v>-1.6020099999999999</v>
      </c>
      <c r="B443">
        <v>-5.45932</v>
      </c>
      <c r="C443">
        <v>7.2806199999999999</v>
      </c>
    </row>
    <row r="444" spans="1:3" x14ac:dyDescent="0.3">
      <c r="A444">
        <v>5.4907000000000004</v>
      </c>
      <c r="B444">
        <v>-9.1668900000000004</v>
      </c>
      <c r="C444">
        <v>-10.0266</v>
      </c>
    </row>
    <row r="445" spans="1:3" x14ac:dyDescent="0.3">
      <c r="A445">
        <v>-1.28634</v>
      </c>
      <c r="B445">
        <v>-11.7775</v>
      </c>
      <c r="C445">
        <v>4.3087999999999997</v>
      </c>
    </row>
    <row r="446" spans="1:3" x14ac:dyDescent="0.3">
      <c r="A446">
        <v>1.22875</v>
      </c>
      <c r="B446">
        <v>2.0106299999999999</v>
      </c>
      <c r="C446">
        <v>5.6891999999999996</v>
      </c>
    </row>
    <row r="447" spans="1:3" x14ac:dyDescent="0.3">
      <c r="A447">
        <v>6.3689200000000001</v>
      </c>
      <c r="B447">
        <v>6.0606600000000004</v>
      </c>
      <c r="C447">
        <v>12.5932</v>
      </c>
    </row>
    <row r="448" spans="1:3" x14ac:dyDescent="0.3">
      <c r="A448">
        <v>4.51004</v>
      </c>
      <c r="B448">
        <v>13.2179</v>
      </c>
      <c r="C448">
        <v>19.6264</v>
      </c>
    </row>
    <row r="449" spans="1:3" x14ac:dyDescent="0.3">
      <c r="A449">
        <v>-11.808999999999999</v>
      </c>
      <c r="B449">
        <v>9.7144700000000004</v>
      </c>
      <c r="C449">
        <v>5.6501700000000001</v>
      </c>
    </row>
    <row r="450" spans="1:3" x14ac:dyDescent="0.3">
      <c r="A450">
        <v>-1.9267700000000001</v>
      </c>
      <c r="B450">
        <v>-1.3747</v>
      </c>
      <c r="C450">
        <v>-4.0297099999999997</v>
      </c>
    </row>
    <row r="451" spans="1:3" x14ac:dyDescent="0.3">
      <c r="A451">
        <v>11.0526</v>
      </c>
      <c r="B451">
        <v>-7.7939699999999998</v>
      </c>
      <c r="C451">
        <v>-6.3183400000000001</v>
      </c>
    </row>
    <row r="452" spans="1:3" x14ac:dyDescent="0.3">
      <c r="A452">
        <v>-3.8962699999999999</v>
      </c>
      <c r="B452">
        <v>-1.64812</v>
      </c>
      <c r="C452">
        <v>11.7517</v>
      </c>
    </row>
    <row r="453" spans="1:3" x14ac:dyDescent="0.3">
      <c r="A453">
        <v>14.079800000000001</v>
      </c>
      <c r="B453">
        <v>-13.404999999999999</v>
      </c>
      <c r="C453">
        <v>10.652100000000001</v>
      </c>
    </row>
    <row r="454" spans="1:3" x14ac:dyDescent="0.3">
      <c r="A454">
        <v>8.5706100000000003</v>
      </c>
      <c r="B454">
        <v>10.288399999999999</v>
      </c>
      <c r="C454">
        <v>8.8903499999999998</v>
      </c>
    </row>
    <row r="455" spans="1:3" x14ac:dyDescent="0.3">
      <c r="A455">
        <v>-4.6875999999999998</v>
      </c>
      <c r="B455">
        <v>11.733700000000001</v>
      </c>
      <c r="C455">
        <v>-2.5518200000000002</v>
      </c>
    </row>
    <row r="456" spans="1:3" x14ac:dyDescent="0.3">
      <c r="A456">
        <v>-3.0917699999999999</v>
      </c>
      <c r="B456">
        <v>12.5268</v>
      </c>
      <c r="C456">
        <v>-13.8026</v>
      </c>
    </row>
    <row r="457" spans="1:3" x14ac:dyDescent="0.3">
      <c r="A457">
        <v>6.3046699999999998</v>
      </c>
      <c r="B457">
        <v>12.3047</v>
      </c>
      <c r="C457">
        <v>6.8092600000000001</v>
      </c>
    </row>
    <row r="458" spans="1:3" x14ac:dyDescent="0.3">
      <c r="A458">
        <v>-0.83981499999999998</v>
      </c>
      <c r="B458">
        <v>9.2748299999999997</v>
      </c>
      <c r="C458">
        <v>4.9702000000000002</v>
      </c>
    </row>
    <row r="459" spans="1:3" x14ac:dyDescent="0.3">
      <c r="A459">
        <v>-1.72932</v>
      </c>
      <c r="B459">
        <v>-3.5056400000000001</v>
      </c>
      <c r="C459">
        <v>-9.11097</v>
      </c>
    </row>
    <row r="460" spans="1:3" x14ac:dyDescent="0.3">
      <c r="A460">
        <v>11.962999999999999</v>
      </c>
      <c r="B460">
        <v>-7.0106099999999998</v>
      </c>
      <c r="C460">
        <v>1.20201</v>
      </c>
    </row>
    <row r="461" spans="1:3" x14ac:dyDescent="0.3">
      <c r="A461">
        <v>-15.368</v>
      </c>
      <c r="B461">
        <v>13.8598</v>
      </c>
      <c r="C461">
        <v>2.03749</v>
      </c>
    </row>
    <row r="462" spans="1:3" x14ac:dyDescent="0.3">
      <c r="A462">
        <v>-5.8680399999999997</v>
      </c>
      <c r="B462">
        <v>14.4186</v>
      </c>
      <c r="C462">
        <v>-4.1847399999999997</v>
      </c>
    </row>
    <row r="463" spans="1:3" x14ac:dyDescent="0.3">
      <c r="A463">
        <v>7.8413599999999999</v>
      </c>
      <c r="B463">
        <v>10.5501</v>
      </c>
      <c r="C463">
        <v>-15.4427</v>
      </c>
    </row>
    <row r="464" spans="1:3" x14ac:dyDescent="0.3">
      <c r="A464">
        <v>9.8575900000000001</v>
      </c>
      <c r="B464">
        <v>-7.8722899999999996</v>
      </c>
      <c r="C464">
        <v>0.63232299999999997</v>
      </c>
    </row>
    <row r="465" spans="1:3" x14ac:dyDescent="0.3">
      <c r="A465">
        <v>-6.4960800000000001</v>
      </c>
      <c r="B465">
        <v>15.382099999999999</v>
      </c>
      <c r="C465">
        <v>-1.74838</v>
      </c>
    </row>
    <row r="466" spans="1:3" x14ac:dyDescent="0.3">
      <c r="A466">
        <v>2.1914699999999998</v>
      </c>
      <c r="B466">
        <v>5.9710900000000002</v>
      </c>
      <c r="C466">
        <v>12.7018</v>
      </c>
    </row>
    <row r="467" spans="1:3" x14ac:dyDescent="0.3">
      <c r="A467">
        <v>13.9407</v>
      </c>
      <c r="B467">
        <v>2.3645100000000001</v>
      </c>
      <c r="C467">
        <v>13.8125</v>
      </c>
    </row>
    <row r="468" spans="1:3" x14ac:dyDescent="0.3">
      <c r="A468">
        <v>-5.1551999999999998</v>
      </c>
      <c r="B468">
        <v>11.0619</v>
      </c>
      <c r="C468">
        <v>-6.6935200000000004</v>
      </c>
    </row>
    <row r="469" spans="1:3" x14ac:dyDescent="0.3">
      <c r="A469">
        <v>4.83005</v>
      </c>
      <c r="B469">
        <v>-12.985900000000001</v>
      </c>
      <c r="C469">
        <v>-9.0701999999999998</v>
      </c>
    </row>
    <row r="470" spans="1:3" x14ac:dyDescent="0.3">
      <c r="A470">
        <v>2.2950300000000001</v>
      </c>
      <c r="B470">
        <v>2.6398299999999999</v>
      </c>
      <c r="C470">
        <v>-16.2867</v>
      </c>
    </row>
    <row r="471" spans="1:3" x14ac:dyDescent="0.3">
      <c r="A471">
        <v>-3.6930000000000001</v>
      </c>
      <c r="B471">
        <v>8.5564599999999995</v>
      </c>
      <c r="C471">
        <v>-7.9343000000000004</v>
      </c>
    </row>
    <row r="472" spans="1:3" x14ac:dyDescent="0.3">
      <c r="A472">
        <v>6.6459799999999998</v>
      </c>
      <c r="B472">
        <v>-9.7821099999999994</v>
      </c>
      <c r="C472">
        <v>7.4253999999999998</v>
      </c>
    </row>
    <row r="473" spans="1:3" x14ac:dyDescent="0.3">
      <c r="A473">
        <v>3.6813400000000001</v>
      </c>
      <c r="B473">
        <v>6.2840499999999997</v>
      </c>
      <c r="C473">
        <v>3.7824</v>
      </c>
    </row>
    <row r="474" spans="1:3" x14ac:dyDescent="0.3">
      <c r="A474">
        <v>-1.8407800000000001</v>
      </c>
      <c r="B474">
        <v>3.1804100000000002</v>
      </c>
      <c r="C474">
        <v>-14.586399999999999</v>
      </c>
    </row>
    <row r="475" spans="1:3" x14ac:dyDescent="0.3">
      <c r="A475">
        <v>-8.8666400000000003</v>
      </c>
      <c r="B475">
        <v>5.4802999999999997</v>
      </c>
      <c r="C475">
        <v>-2.4763199999999999</v>
      </c>
    </row>
    <row r="476" spans="1:3" x14ac:dyDescent="0.3">
      <c r="A476">
        <v>-0.38948199999999999</v>
      </c>
      <c r="B476">
        <v>-7.4824200000000003</v>
      </c>
      <c r="C476">
        <v>-4.2893699999999999</v>
      </c>
    </row>
    <row r="477" spans="1:3" x14ac:dyDescent="0.3">
      <c r="A477">
        <v>-11.685499999999999</v>
      </c>
      <c r="B477">
        <v>-1.48766</v>
      </c>
      <c r="C477">
        <v>-9.6917399999999994</v>
      </c>
    </row>
    <row r="478" spans="1:3" x14ac:dyDescent="0.3">
      <c r="A478">
        <v>-14.0565</v>
      </c>
      <c r="B478">
        <v>13.643700000000001</v>
      </c>
      <c r="C478">
        <v>13.0158</v>
      </c>
    </row>
    <row r="479" spans="1:3" x14ac:dyDescent="0.3">
      <c r="A479">
        <v>-13.598000000000001</v>
      </c>
      <c r="B479">
        <v>11.122</v>
      </c>
      <c r="C479">
        <v>-10.626300000000001</v>
      </c>
    </row>
    <row r="480" spans="1:3" x14ac:dyDescent="0.3">
      <c r="A480">
        <v>2.5857299999999999</v>
      </c>
      <c r="B480">
        <v>-13.4297</v>
      </c>
      <c r="C480">
        <v>-11.059699999999999</v>
      </c>
    </row>
    <row r="481" spans="1:3" x14ac:dyDescent="0.3">
      <c r="A481">
        <v>-2.4447899999999998</v>
      </c>
      <c r="B481">
        <v>4.7951600000000001</v>
      </c>
      <c r="C481">
        <v>-7.3303700000000003</v>
      </c>
    </row>
    <row r="482" spans="1:3" x14ac:dyDescent="0.3">
      <c r="A482">
        <v>-4.7974300000000003</v>
      </c>
      <c r="B482">
        <v>-10.0861</v>
      </c>
      <c r="C482">
        <v>-13.243499999999999</v>
      </c>
    </row>
    <row r="483" spans="1:3" x14ac:dyDescent="0.3">
      <c r="A483">
        <v>-2.98264</v>
      </c>
      <c r="B483">
        <v>-6.2376300000000002</v>
      </c>
      <c r="C483">
        <v>3.6148500000000001</v>
      </c>
    </row>
    <row r="484" spans="1:3" x14ac:dyDescent="0.3">
      <c r="A484">
        <v>-12.346500000000001</v>
      </c>
      <c r="B484">
        <v>-5.9413200000000002</v>
      </c>
      <c r="C484">
        <v>12.786799999999999</v>
      </c>
    </row>
    <row r="485" spans="1:3" x14ac:dyDescent="0.3">
      <c r="A485">
        <v>5.2411000000000003</v>
      </c>
      <c r="B485">
        <v>-8.2670499999999993</v>
      </c>
      <c r="C485">
        <v>6.0833300000000001</v>
      </c>
    </row>
    <row r="486" spans="1:3" x14ac:dyDescent="0.3">
      <c r="A486">
        <v>-6.0585000000000004</v>
      </c>
      <c r="B486">
        <v>8.3258299999999998</v>
      </c>
      <c r="C486">
        <v>10.7075</v>
      </c>
    </row>
    <row r="487" spans="1:3" x14ac:dyDescent="0.3">
      <c r="A487">
        <v>8.0645500000000006</v>
      </c>
      <c r="B487">
        <v>-12.355499999999999</v>
      </c>
      <c r="C487">
        <v>5.4989600000000003</v>
      </c>
    </row>
    <row r="488" spans="1:3" x14ac:dyDescent="0.3">
      <c r="A488">
        <v>11.515499999999999</v>
      </c>
      <c r="B488">
        <v>1.8901399999999999</v>
      </c>
      <c r="C488">
        <v>1.71916</v>
      </c>
    </row>
    <row r="489" spans="1:3" x14ac:dyDescent="0.3">
      <c r="A489">
        <v>5.7432699999999999</v>
      </c>
      <c r="B489">
        <v>8.3168600000000001</v>
      </c>
      <c r="C489">
        <v>-11.039899999999999</v>
      </c>
    </row>
    <row r="490" spans="1:3" x14ac:dyDescent="0.3">
      <c r="A490">
        <v>-3.2307299999999999</v>
      </c>
      <c r="B490">
        <v>-9.6616599999999995</v>
      </c>
      <c r="C490">
        <v>0.54776199999999997</v>
      </c>
    </row>
    <row r="491" spans="1:3" x14ac:dyDescent="0.3">
      <c r="A491">
        <v>3.8005300000000002</v>
      </c>
      <c r="B491">
        <v>13.670500000000001</v>
      </c>
      <c r="C491">
        <v>-12.975199999999999</v>
      </c>
    </row>
    <row r="492" spans="1:3" x14ac:dyDescent="0.3">
      <c r="A492">
        <v>-9.1164400000000008</v>
      </c>
      <c r="B492">
        <v>-9.04678</v>
      </c>
      <c r="C492">
        <v>8.3046399999999991</v>
      </c>
    </row>
    <row r="493" spans="1:3" x14ac:dyDescent="0.3">
      <c r="A493">
        <v>14.5365</v>
      </c>
      <c r="B493">
        <v>-6.0616199999999996</v>
      </c>
      <c r="C493">
        <v>10.151</v>
      </c>
    </row>
    <row r="494" spans="1:3" x14ac:dyDescent="0.3">
      <c r="A494">
        <v>-1.5244200000000001</v>
      </c>
      <c r="B494">
        <v>8.4576899999999995</v>
      </c>
      <c r="C494">
        <v>5.5885999999999996</v>
      </c>
    </row>
    <row r="495" spans="1:3" x14ac:dyDescent="0.3">
      <c r="A495">
        <v>-5.8858899999999998</v>
      </c>
      <c r="B495">
        <v>-7.6573700000000002</v>
      </c>
      <c r="C495">
        <v>-9.6223700000000001</v>
      </c>
    </row>
    <row r="496" spans="1:3" x14ac:dyDescent="0.3">
      <c r="A496">
        <v>8.2165499999999998</v>
      </c>
      <c r="B496">
        <v>5.5644600000000004</v>
      </c>
      <c r="C496">
        <v>-10.6958</v>
      </c>
    </row>
    <row r="497" spans="1:3" x14ac:dyDescent="0.3">
      <c r="A497">
        <v>5.3819999999999997</v>
      </c>
      <c r="B497">
        <v>8.0232299999999999</v>
      </c>
      <c r="C497">
        <v>4.4501400000000002</v>
      </c>
    </row>
    <row r="498" spans="1:3" x14ac:dyDescent="0.3">
      <c r="A498">
        <v>14.265499999999999</v>
      </c>
      <c r="B498">
        <v>8.8913700000000002</v>
      </c>
      <c r="C498">
        <v>-12.0595</v>
      </c>
    </row>
    <row r="499" spans="1:3" x14ac:dyDescent="0.3">
      <c r="A499">
        <v>-15.857699999999999</v>
      </c>
      <c r="B499">
        <v>-10.645099999999999</v>
      </c>
      <c r="C499">
        <v>-1.6757299999999999E-2</v>
      </c>
    </row>
    <row r="500" spans="1:3" x14ac:dyDescent="0.3">
      <c r="A500">
        <v>8.0270899999999994</v>
      </c>
      <c r="B500">
        <v>-1.0291699999999999</v>
      </c>
      <c r="C500">
        <v>-6.0738099999999999</v>
      </c>
    </row>
    <row r="501" spans="1:3" x14ac:dyDescent="0.3">
      <c r="A501">
        <v>5.3635400000000004</v>
      </c>
      <c r="B501">
        <v>12.0055</v>
      </c>
      <c r="C501">
        <v>-14.0395</v>
      </c>
    </row>
    <row r="502" spans="1:3" x14ac:dyDescent="0.3">
      <c r="A502">
        <v>-3.1621700000000001</v>
      </c>
      <c r="B502">
        <v>8.3237100000000002</v>
      </c>
      <c r="C502">
        <v>-4.7927900000000001</v>
      </c>
    </row>
    <row r="503" spans="1:3" x14ac:dyDescent="0.3">
      <c r="A503">
        <v>-3.2264599999999999</v>
      </c>
      <c r="B503">
        <v>1.0581499999999999</v>
      </c>
      <c r="C503">
        <v>0.97599599999999997</v>
      </c>
    </row>
    <row r="504" spans="1:3" x14ac:dyDescent="0.3">
      <c r="A504">
        <v>-0.81344099999999997</v>
      </c>
      <c r="B504">
        <v>-15.1313</v>
      </c>
      <c r="C504">
        <v>15.8248</v>
      </c>
    </row>
    <row r="505" spans="1:3" x14ac:dyDescent="0.3">
      <c r="A505">
        <v>-8.1752599999999997</v>
      </c>
      <c r="B505">
        <v>10.223100000000001</v>
      </c>
      <c r="C505">
        <v>11.3901</v>
      </c>
    </row>
    <row r="506" spans="1:3" x14ac:dyDescent="0.3">
      <c r="A506">
        <v>-8.0470100000000002</v>
      </c>
      <c r="B506">
        <v>12.615500000000001</v>
      </c>
      <c r="C506">
        <v>-14.6898</v>
      </c>
    </row>
    <row r="507" spans="1:3" x14ac:dyDescent="0.3">
      <c r="A507">
        <v>-11.801</v>
      </c>
      <c r="B507">
        <v>3.7404299999999999</v>
      </c>
      <c r="C507">
        <v>0.94203999999999999</v>
      </c>
    </row>
    <row r="508" spans="1:3" x14ac:dyDescent="0.3">
      <c r="A508">
        <v>8.59666</v>
      </c>
      <c r="B508">
        <v>-4.601</v>
      </c>
      <c r="C508">
        <v>3.4099699999999999</v>
      </c>
    </row>
    <row r="509" spans="1:3" x14ac:dyDescent="0.3">
      <c r="A509">
        <v>-7.89879</v>
      </c>
      <c r="B509">
        <v>-8.9779</v>
      </c>
      <c r="C509">
        <v>1.81969</v>
      </c>
    </row>
    <row r="510" spans="1:3" x14ac:dyDescent="0.3">
      <c r="A510">
        <v>15.7829</v>
      </c>
      <c r="B510">
        <v>4.8123399999999998</v>
      </c>
      <c r="C510">
        <v>-8.7997499999999995</v>
      </c>
    </row>
    <row r="511" spans="1:3" x14ac:dyDescent="0.3">
      <c r="A511">
        <v>16.369700000000002</v>
      </c>
      <c r="B511">
        <v>-6.6653000000000002</v>
      </c>
      <c r="C511">
        <v>8.8718900000000005</v>
      </c>
    </row>
    <row r="512" spans="1:3" x14ac:dyDescent="0.3">
      <c r="A512">
        <v>5.6853800000000003</v>
      </c>
      <c r="B512">
        <v>3.8738000000000001</v>
      </c>
      <c r="C512">
        <v>4.2494500000000004</v>
      </c>
    </row>
    <row r="513" spans="1:3" x14ac:dyDescent="0.3">
      <c r="A513">
        <v>-3.1040899999999998</v>
      </c>
      <c r="B513">
        <v>-4.97492</v>
      </c>
      <c r="C513">
        <v>9.7439400000000003</v>
      </c>
    </row>
    <row r="514" spans="1:3" x14ac:dyDescent="0.3">
      <c r="A514">
        <v>-8.1675000000000004</v>
      </c>
      <c r="B514">
        <v>7.6095699999999997</v>
      </c>
      <c r="C514">
        <v>-13.1579</v>
      </c>
    </row>
    <row r="515" spans="1:3" x14ac:dyDescent="0.3">
      <c r="A515">
        <v>9.2530699999999992</v>
      </c>
      <c r="B515">
        <v>0.24698700000000001</v>
      </c>
      <c r="C515">
        <v>-6.1486799999999997</v>
      </c>
    </row>
    <row r="516" spans="1:3" x14ac:dyDescent="0.3">
      <c r="A516">
        <v>-0.73201300000000002</v>
      </c>
      <c r="B516">
        <v>8.2215299999999996</v>
      </c>
      <c r="C516">
        <v>7.9697699999999996</v>
      </c>
    </row>
    <row r="517" spans="1:3" x14ac:dyDescent="0.3">
      <c r="A517">
        <v>-6.6645099999999999</v>
      </c>
      <c r="B517">
        <v>4.8945499999999997</v>
      </c>
      <c r="C517">
        <v>-4.8501399999999997</v>
      </c>
    </row>
    <row r="518" spans="1:3" x14ac:dyDescent="0.3">
      <c r="A518">
        <v>-9.6470300000000009</v>
      </c>
      <c r="B518">
        <v>-8.8193900000000003</v>
      </c>
      <c r="C518">
        <v>3.6411500000000001</v>
      </c>
    </row>
    <row r="519" spans="1:3" x14ac:dyDescent="0.3">
      <c r="A519">
        <v>-7.7091000000000003</v>
      </c>
      <c r="B519">
        <v>3.1225499999999999</v>
      </c>
      <c r="C519">
        <v>-4.1441600000000003</v>
      </c>
    </row>
    <row r="520" spans="1:3" x14ac:dyDescent="0.3">
      <c r="A520">
        <v>9.5966100000000001</v>
      </c>
      <c r="B520">
        <v>-13.9496</v>
      </c>
      <c r="C520">
        <v>8.65489</v>
      </c>
    </row>
    <row r="521" spans="1:3" x14ac:dyDescent="0.3">
      <c r="A521">
        <v>7.7568200000000003</v>
      </c>
      <c r="B521">
        <v>-13.4549</v>
      </c>
      <c r="C521">
        <v>-1.7665599999999999</v>
      </c>
    </row>
    <row r="522" spans="1:3" x14ac:dyDescent="0.3">
      <c r="A522">
        <v>9.5342900000000004</v>
      </c>
      <c r="B522">
        <v>0.73</v>
      </c>
      <c r="C522">
        <v>-1.26349</v>
      </c>
    </row>
    <row r="523" spans="1:3" x14ac:dyDescent="0.3">
      <c r="A523">
        <v>-13.6486</v>
      </c>
      <c r="B523">
        <v>6.1722200000000003</v>
      </c>
      <c r="C523">
        <v>15.970499999999999</v>
      </c>
    </row>
    <row r="524" spans="1:3" x14ac:dyDescent="0.3">
      <c r="A524">
        <v>1.14757</v>
      </c>
      <c r="B524">
        <v>3.8774799999999998</v>
      </c>
      <c r="C524">
        <v>5.2616899999999998</v>
      </c>
    </row>
    <row r="525" spans="1:3" x14ac:dyDescent="0.3">
      <c r="A525">
        <v>1.2684899999999999</v>
      </c>
      <c r="B525">
        <v>15.8</v>
      </c>
      <c r="C525">
        <v>2.6967500000000002</v>
      </c>
    </row>
    <row r="526" spans="1:3" x14ac:dyDescent="0.3">
      <c r="A526">
        <v>-14.271599999999999</v>
      </c>
      <c r="B526">
        <v>2.0578599999999998</v>
      </c>
      <c r="C526">
        <v>-10.7883</v>
      </c>
    </row>
    <row r="527" spans="1:3" x14ac:dyDescent="0.3">
      <c r="A527">
        <v>9.3537999999999997</v>
      </c>
      <c r="B527">
        <v>11.0749</v>
      </c>
      <c r="C527">
        <v>-14.9407</v>
      </c>
    </row>
    <row r="528" spans="1:3" x14ac:dyDescent="0.3">
      <c r="A528">
        <v>10.141299999999999</v>
      </c>
      <c r="B528">
        <v>-12.8445</v>
      </c>
      <c r="C528">
        <v>7.8010000000000002</v>
      </c>
    </row>
    <row r="529" spans="1:3" x14ac:dyDescent="0.3">
      <c r="A529">
        <v>-6.2017800000000003</v>
      </c>
      <c r="B529">
        <v>-8.9016099999999998</v>
      </c>
      <c r="C529">
        <v>2.1659199999999998</v>
      </c>
    </row>
    <row r="530" spans="1:3" x14ac:dyDescent="0.3">
      <c r="A530">
        <v>-4.9802600000000004</v>
      </c>
      <c r="B530">
        <v>13.7559</v>
      </c>
      <c r="C530">
        <v>8.6323399999999992</v>
      </c>
    </row>
    <row r="531" spans="1:3" x14ac:dyDescent="0.3">
      <c r="A531">
        <v>-2.0908799999999998</v>
      </c>
      <c r="B531">
        <v>-4.0995900000000001</v>
      </c>
      <c r="C531">
        <v>-0.66663300000000003</v>
      </c>
    </row>
    <row r="532" spans="1:3" x14ac:dyDescent="0.3">
      <c r="A532">
        <v>-0.28859899999999999</v>
      </c>
      <c r="B532">
        <v>-15.508800000000001</v>
      </c>
      <c r="C532">
        <v>0.96960000000000002</v>
      </c>
    </row>
    <row r="533" spans="1:3" x14ac:dyDescent="0.3">
      <c r="A533">
        <v>8.4136000000000006</v>
      </c>
      <c r="B533">
        <v>-4.7495500000000002</v>
      </c>
      <c r="C533">
        <v>11.216699999999999</v>
      </c>
    </row>
    <row r="534" spans="1:3" x14ac:dyDescent="0.3">
      <c r="A534">
        <v>4.2599900000000002</v>
      </c>
      <c r="B534">
        <v>-12.6227</v>
      </c>
      <c r="C534">
        <v>7.2994599999999998</v>
      </c>
    </row>
    <row r="535" spans="1:3" x14ac:dyDescent="0.3">
      <c r="A535">
        <v>16.6799</v>
      </c>
      <c r="B535">
        <v>-6.1950799999999999</v>
      </c>
      <c r="C535">
        <v>5.8800299999999996</v>
      </c>
    </row>
    <row r="536" spans="1:3" x14ac:dyDescent="0.3">
      <c r="A536">
        <v>4.2958100000000004</v>
      </c>
      <c r="B536">
        <v>10.4634</v>
      </c>
      <c r="C536">
        <v>-8.5291800000000002</v>
      </c>
    </row>
    <row r="537" spans="1:3" x14ac:dyDescent="0.3">
      <c r="A537">
        <v>-0.604989</v>
      </c>
      <c r="B537">
        <v>8.3385400000000001</v>
      </c>
      <c r="C537">
        <v>4.7873299999999999</v>
      </c>
    </row>
    <row r="538" spans="1:3" x14ac:dyDescent="0.3">
      <c r="A538">
        <v>-12.3127</v>
      </c>
      <c r="B538">
        <v>-14.3591</v>
      </c>
      <c r="C538">
        <v>-17.818100000000001</v>
      </c>
    </row>
    <row r="539" spans="1:3" x14ac:dyDescent="0.3">
      <c r="A539">
        <v>4.6118600000000001</v>
      </c>
      <c r="B539">
        <v>2.6038299999999999</v>
      </c>
      <c r="C539">
        <v>11.597</v>
      </c>
    </row>
    <row r="540" spans="1:3" x14ac:dyDescent="0.3">
      <c r="A540">
        <v>-11.163399999999999</v>
      </c>
      <c r="B540">
        <v>-16.8613</v>
      </c>
      <c r="C540">
        <v>8.4544800000000002</v>
      </c>
    </row>
    <row r="541" spans="1:3" x14ac:dyDescent="0.3">
      <c r="A541">
        <v>0.34959800000000002</v>
      </c>
      <c r="B541">
        <v>-10.206799999999999</v>
      </c>
      <c r="C541">
        <v>-10.703900000000001</v>
      </c>
    </row>
    <row r="542" spans="1:3" x14ac:dyDescent="0.3">
      <c r="A542">
        <v>7.5578500000000002</v>
      </c>
      <c r="B542">
        <v>-6.9488799999999999</v>
      </c>
      <c r="C542">
        <v>3.7006999999999999</v>
      </c>
    </row>
    <row r="543" spans="1:3" x14ac:dyDescent="0.3">
      <c r="A543">
        <v>10.2431</v>
      </c>
      <c r="B543">
        <v>-8.2957199999999993</v>
      </c>
      <c r="C543">
        <v>5.2815599999999998</v>
      </c>
    </row>
    <row r="544" spans="1:3" x14ac:dyDescent="0.3">
      <c r="A544">
        <v>5.4187900000000004</v>
      </c>
      <c r="B544">
        <v>17.7422</v>
      </c>
      <c r="C544">
        <v>-7.6564699999999997</v>
      </c>
    </row>
    <row r="545" spans="1:3" x14ac:dyDescent="0.3">
      <c r="A545">
        <v>8.0194200000000002</v>
      </c>
      <c r="B545">
        <v>-1.8607100000000001</v>
      </c>
      <c r="C545">
        <v>14.200699999999999</v>
      </c>
    </row>
    <row r="546" spans="1:3" x14ac:dyDescent="0.3">
      <c r="A546">
        <v>-10.3186</v>
      </c>
      <c r="B546">
        <v>2.64473</v>
      </c>
      <c r="C546">
        <v>-6.2688300000000003</v>
      </c>
    </row>
    <row r="547" spans="1:3" x14ac:dyDescent="0.3">
      <c r="A547">
        <v>11.086399999999999</v>
      </c>
      <c r="B547">
        <v>-5.7472099999999999</v>
      </c>
      <c r="C547">
        <v>-0.41070699999999999</v>
      </c>
    </row>
    <row r="548" spans="1:3" x14ac:dyDescent="0.3">
      <c r="A548">
        <v>-11.537000000000001</v>
      </c>
      <c r="B548">
        <v>-11.446099999999999</v>
      </c>
      <c r="C548">
        <v>-10.5433</v>
      </c>
    </row>
    <row r="549" spans="1:3" x14ac:dyDescent="0.3">
      <c r="A549">
        <v>-12.5459</v>
      </c>
      <c r="B549">
        <v>-12.3056</v>
      </c>
      <c r="C549">
        <v>-10.085800000000001</v>
      </c>
    </row>
    <row r="550" spans="1:3" x14ac:dyDescent="0.3">
      <c r="A550">
        <v>13.511799999999999</v>
      </c>
      <c r="B550">
        <v>13.256</v>
      </c>
      <c r="C550">
        <v>-7.87378</v>
      </c>
    </row>
    <row r="551" spans="1:3" x14ac:dyDescent="0.3">
      <c r="A551">
        <v>-7.8432399999999998</v>
      </c>
      <c r="B551">
        <v>-0.64503900000000003</v>
      </c>
      <c r="C551">
        <v>4.9806499999999998</v>
      </c>
    </row>
    <row r="552" spans="1:3" x14ac:dyDescent="0.3">
      <c r="A552">
        <v>6.5924699999999996</v>
      </c>
      <c r="B552">
        <v>-6.8871000000000002</v>
      </c>
      <c r="C552">
        <v>-3.0678200000000002</v>
      </c>
    </row>
    <row r="553" spans="1:3" x14ac:dyDescent="0.3">
      <c r="A553">
        <v>7.4334600000000002</v>
      </c>
      <c r="B553">
        <v>-1.47827</v>
      </c>
      <c r="C553">
        <v>-6.6283000000000003</v>
      </c>
    </row>
    <row r="554" spans="1:3" x14ac:dyDescent="0.3">
      <c r="A554">
        <v>-10.782400000000001</v>
      </c>
      <c r="B554">
        <v>-12.7745</v>
      </c>
      <c r="C554">
        <v>5.5867000000000004</v>
      </c>
    </row>
    <row r="555" spans="1:3" x14ac:dyDescent="0.3">
      <c r="A555">
        <v>6.9099500000000003</v>
      </c>
      <c r="B555">
        <v>5.0231700000000004</v>
      </c>
      <c r="C555">
        <v>8.9614100000000008</v>
      </c>
    </row>
    <row r="556" spans="1:3" x14ac:dyDescent="0.3">
      <c r="A556">
        <v>-0.300487</v>
      </c>
      <c r="B556">
        <v>-5.6430400000000001</v>
      </c>
      <c r="C556">
        <v>-4.3674799999999996</v>
      </c>
    </row>
    <row r="557" spans="1:3" x14ac:dyDescent="0.3">
      <c r="A557">
        <v>-4.7736200000000002</v>
      </c>
      <c r="B557">
        <v>-1.2181</v>
      </c>
      <c r="C557">
        <v>2.0161500000000001</v>
      </c>
    </row>
    <row r="558" spans="1:3" x14ac:dyDescent="0.3">
      <c r="A558">
        <v>-5.24796</v>
      </c>
      <c r="B558">
        <v>16.742999999999999</v>
      </c>
      <c r="C558">
        <v>-15.44</v>
      </c>
    </row>
    <row r="559" spans="1:3" x14ac:dyDescent="0.3">
      <c r="A559">
        <v>-5.3113900000000003</v>
      </c>
      <c r="B559">
        <v>4.6308400000000001</v>
      </c>
      <c r="C559">
        <v>-1.5590299999999999</v>
      </c>
    </row>
    <row r="560" spans="1:3" x14ac:dyDescent="0.3">
      <c r="A560">
        <v>11.2384</v>
      </c>
      <c r="B560">
        <v>-3.90103</v>
      </c>
      <c r="C560">
        <v>9.3983899999999991</v>
      </c>
    </row>
    <row r="561" spans="1:3" x14ac:dyDescent="0.3">
      <c r="A561">
        <v>-0.16014999999999999</v>
      </c>
      <c r="B561">
        <v>9.7086699999999997</v>
      </c>
      <c r="C561">
        <v>-8.0682899999999993</v>
      </c>
    </row>
    <row r="562" spans="1:3" x14ac:dyDescent="0.3">
      <c r="A562">
        <v>-8.5719399999999997</v>
      </c>
      <c r="B562">
        <v>10.9823</v>
      </c>
      <c r="C562">
        <v>-1.0683100000000001</v>
      </c>
    </row>
    <row r="563" spans="1:3" x14ac:dyDescent="0.3">
      <c r="A563">
        <v>7.7465400000000004</v>
      </c>
      <c r="B563">
        <v>-4.8774800000000003</v>
      </c>
      <c r="C563">
        <v>-3.3466999999999998</v>
      </c>
    </row>
    <row r="564" spans="1:3" x14ac:dyDescent="0.3">
      <c r="A564">
        <v>11.305899999999999</v>
      </c>
      <c r="B564">
        <v>7.6654999999999998</v>
      </c>
      <c r="C564">
        <v>-8.4503299999999992</v>
      </c>
    </row>
    <row r="565" spans="1:3" x14ac:dyDescent="0.3">
      <c r="A565">
        <v>-8.5248500000000007</v>
      </c>
      <c r="B565">
        <v>-1.29914</v>
      </c>
      <c r="C565">
        <v>2.87399</v>
      </c>
    </row>
    <row r="566" spans="1:3" x14ac:dyDescent="0.3">
      <c r="A566">
        <v>-10.225099999999999</v>
      </c>
      <c r="B566">
        <v>3.7591800000000002</v>
      </c>
      <c r="C566">
        <v>-7.65794</v>
      </c>
    </row>
    <row r="567" spans="1:3" x14ac:dyDescent="0.3">
      <c r="A567">
        <v>-1.62954</v>
      </c>
      <c r="B567">
        <v>3.0431699999999999</v>
      </c>
      <c r="C567">
        <v>-13.020099999999999</v>
      </c>
    </row>
    <row r="568" spans="1:3" x14ac:dyDescent="0.3">
      <c r="A568">
        <v>2.9960300000000002</v>
      </c>
      <c r="B568">
        <v>-6.8368000000000002</v>
      </c>
      <c r="C568">
        <v>-11.1913</v>
      </c>
    </row>
    <row r="569" spans="1:3" x14ac:dyDescent="0.3">
      <c r="A569">
        <v>9.1975899999999999</v>
      </c>
      <c r="B569">
        <v>2.5497100000000001</v>
      </c>
      <c r="C569">
        <v>-0.32980999999999999</v>
      </c>
    </row>
    <row r="570" spans="1:3" x14ac:dyDescent="0.3">
      <c r="A570">
        <v>-11.3774</v>
      </c>
      <c r="B570">
        <v>6.2667999999999999</v>
      </c>
      <c r="C570">
        <v>-10.0395</v>
      </c>
    </row>
    <row r="571" spans="1:3" x14ac:dyDescent="0.3">
      <c r="A571">
        <v>-9.8000100000000003</v>
      </c>
      <c r="B571">
        <v>7.6337599999999997</v>
      </c>
      <c r="C571">
        <v>3.4939200000000001</v>
      </c>
    </row>
    <row r="572" spans="1:3" x14ac:dyDescent="0.3">
      <c r="A572">
        <v>14.694599999999999</v>
      </c>
      <c r="B572">
        <v>11.332000000000001</v>
      </c>
      <c r="C572">
        <v>-11.3239</v>
      </c>
    </row>
    <row r="573" spans="1:3" x14ac:dyDescent="0.3">
      <c r="A573">
        <v>-7.4223499999999998</v>
      </c>
      <c r="B573">
        <v>10.299799999999999</v>
      </c>
      <c r="C573">
        <v>15.8893</v>
      </c>
    </row>
    <row r="574" spans="1:3" x14ac:dyDescent="0.3">
      <c r="A574">
        <v>-0.85398200000000002</v>
      </c>
      <c r="B574">
        <v>-4.2271299999999998</v>
      </c>
      <c r="C574">
        <v>1.87242</v>
      </c>
    </row>
    <row r="575" spans="1:3" x14ac:dyDescent="0.3">
      <c r="A575">
        <v>5.9874499999999999</v>
      </c>
      <c r="B575">
        <v>6.1284200000000002</v>
      </c>
      <c r="C575">
        <v>-12.4481</v>
      </c>
    </row>
    <row r="576" spans="1:3" x14ac:dyDescent="0.3">
      <c r="A576">
        <v>-0.595167</v>
      </c>
      <c r="B576">
        <v>-4.1871400000000003</v>
      </c>
      <c r="C576">
        <v>4.8130199999999999</v>
      </c>
    </row>
    <row r="577" spans="1:3" x14ac:dyDescent="0.3">
      <c r="A577">
        <v>1.8996900000000001</v>
      </c>
      <c r="B577">
        <v>10.002800000000001</v>
      </c>
      <c r="C577">
        <v>-12.0616</v>
      </c>
    </row>
    <row r="578" spans="1:3" x14ac:dyDescent="0.3">
      <c r="A578">
        <v>11.3376</v>
      </c>
      <c r="B578">
        <v>1.8140799999999999</v>
      </c>
      <c r="C578">
        <v>12.610200000000001</v>
      </c>
    </row>
    <row r="579" spans="1:3" x14ac:dyDescent="0.3">
      <c r="A579">
        <v>1.3871800000000001</v>
      </c>
      <c r="B579">
        <v>-0.93775600000000003</v>
      </c>
      <c r="C579">
        <v>0.26822200000000002</v>
      </c>
    </row>
    <row r="580" spans="1:3" x14ac:dyDescent="0.3">
      <c r="A580">
        <v>0.178926</v>
      </c>
      <c r="B580">
        <v>-1.1048800000000001</v>
      </c>
      <c r="C580">
        <v>-9.12622</v>
      </c>
    </row>
    <row r="581" spans="1:3" x14ac:dyDescent="0.3">
      <c r="A581">
        <v>-8.2130799999999997</v>
      </c>
      <c r="B581">
        <v>-8.4065300000000001</v>
      </c>
      <c r="C581">
        <v>4.4727800000000002</v>
      </c>
    </row>
    <row r="582" spans="1:3" x14ac:dyDescent="0.3">
      <c r="A582">
        <v>-10.2721</v>
      </c>
      <c r="B582">
        <v>9.3234700000000004</v>
      </c>
      <c r="C582">
        <v>4.3612399999999996</v>
      </c>
    </row>
    <row r="583" spans="1:3" x14ac:dyDescent="0.3">
      <c r="A583">
        <v>0.111752</v>
      </c>
      <c r="B583">
        <v>11.807499999999999</v>
      </c>
      <c r="C583">
        <v>0.56120099999999995</v>
      </c>
    </row>
    <row r="584" spans="1:3" x14ac:dyDescent="0.3">
      <c r="A584">
        <v>4.1372200000000001</v>
      </c>
      <c r="B584">
        <v>1.12984</v>
      </c>
      <c r="C584">
        <v>4.5541499999999999</v>
      </c>
    </row>
    <row r="585" spans="1:3" x14ac:dyDescent="0.3">
      <c r="A585">
        <v>-14.308299999999999</v>
      </c>
      <c r="B585">
        <v>-15.2377</v>
      </c>
      <c r="C585">
        <v>-13.174899999999999</v>
      </c>
    </row>
    <row r="586" spans="1:3" x14ac:dyDescent="0.3">
      <c r="A586">
        <v>-4.3873699999999998</v>
      </c>
      <c r="B586">
        <v>6.9923500000000001</v>
      </c>
      <c r="C586">
        <v>3.7166600000000001</v>
      </c>
    </row>
    <row r="587" spans="1:3" x14ac:dyDescent="0.3">
      <c r="A587">
        <v>1.74054</v>
      </c>
      <c r="B587">
        <v>0.85456900000000002</v>
      </c>
      <c r="C587">
        <v>-4.37242</v>
      </c>
    </row>
    <row r="588" spans="1:3" x14ac:dyDescent="0.3">
      <c r="A588">
        <v>-13.6401</v>
      </c>
      <c r="B588">
        <v>-1.8183800000000001</v>
      </c>
      <c r="C588">
        <v>11.521000000000001</v>
      </c>
    </row>
    <row r="589" spans="1:3" x14ac:dyDescent="0.3">
      <c r="A589">
        <v>15.264799999999999</v>
      </c>
      <c r="B589">
        <v>-9.4285099999999993</v>
      </c>
      <c r="C589">
        <v>10.159000000000001</v>
      </c>
    </row>
    <row r="590" spans="1:3" x14ac:dyDescent="0.3">
      <c r="A590">
        <v>6.8588899999999997</v>
      </c>
      <c r="B590">
        <v>2.3237899999999998</v>
      </c>
      <c r="C590">
        <v>3.59335</v>
      </c>
    </row>
    <row r="591" spans="1:3" x14ac:dyDescent="0.3">
      <c r="A591">
        <v>10.0022</v>
      </c>
      <c r="B591">
        <v>0.80257599999999996</v>
      </c>
      <c r="C591">
        <v>4.0557600000000003</v>
      </c>
    </row>
    <row r="592" spans="1:3" x14ac:dyDescent="0.3">
      <c r="A592">
        <v>-0.91572299999999995</v>
      </c>
      <c r="B592">
        <v>-0.18854699999999999</v>
      </c>
      <c r="C592">
        <v>-2.6837399999999998</v>
      </c>
    </row>
    <row r="593" spans="1:3" x14ac:dyDescent="0.3">
      <c r="A593">
        <v>-8.6921999999999997</v>
      </c>
      <c r="B593">
        <v>-10.5686</v>
      </c>
      <c r="C593">
        <v>10.6944</v>
      </c>
    </row>
    <row r="594" spans="1:3" x14ac:dyDescent="0.3">
      <c r="A594">
        <v>-12.574</v>
      </c>
      <c r="B594">
        <v>14.580500000000001</v>
      </c>
      <c r="C594">
        <v>-3.7812000000000001</v>
      </c>
    </row>
    <row r="595" spans="1:3" x14ac:dyDescent="0.3">
      <c r="A595">
        <v>-0.75379399999999996</v>
      </c>
      <c r="B595">
        <v>3.37453</v>
      </c>
      <c r="C595">
        <v>15.096299999999999</v>
      </c>
    </row>
    <row r="596" spans="1:3" x14ac:dyDescent="0.3">
      <c r="A596">
        <v>6.0673300000000001</v>
      </c>
      <c r="B596">
        <v>9.7952700000000004</v>
      </c>
      <c r="C596">
        <v>1.25769</v>
      </c>
    </row>
    <row r="597" spans="1:3" x14ac:dyDescent="0.3">
      <c r="A597">
        <v>10.9993</v>
      </c>
      <c r="B597">
        <v>6.69604</v>
      </c>
      <c r="C597">
        <v>-10.3041</v>
      </c>
    </row>
    <row r="598" spans="1:3" x14ac:dyDescent="0.3">
      <c r="A598">
        <v>13.7956</v>
      </c>
      <c r="B598">
        <v>12.214499999999999</v>
      </c>
      <c r="C598">
        <v>-9.0966900000000006</v>
      </c>
    </row>
    <row r="599" spans="1:3" x14ac:dyDescent="0.3">
      <c r="A599">
        <v>12.215199999999999</v>
      </c>
      <c r="B599">
        <v>11.013500000000001</v>
      </c>
      <c r="C599">
        <v>-12.2142</v>
      </c>
    </row>
    <row r="600" spans="1:3" x14ac:dyDescent="0.3">
      <c r="A600">
        <v>-12.0802</v>
      </c>
      <c r="B600">
        <v>7.8874500000000003</v>
      </c>
      <c r="C600">
        <v>16.440100000000001</v>
      </c>
    </row>
    <row r="601" spans="1:3" x14ac:dyDescent="0.3">
      <c r="A601">
        <v>-0.82788499999999998</v>
      </c>
      <c r="B601">
        <v>-7.3913599999999997</v>
      </c>
      <c r="C601">
        <v>-10.008900000000001</v>
      </c>
    </row>
    <row r="602" spans="1:3" x14ac:dyDescent="0.3">
      <c r="A602">
        <v>5.9006800000000004</v>
      </c>
      <c r="B602">
        <v>-3.1044900000000002</v>
      </c>
      <c r="C602">
        <v>-1.28291</v>
      </c>
    </row>
    <row r="603" spans="1:3" x14ac:dyDescent="0.3">
      <c r="A603">
        <v>0.569021</v>
      </c>
      <c r="B603">
        <v>12.409000000000001</v>
      </c>
      <c r="C603">
        <v>-4.7610700000000001</v>
      </c>
    </row>
    <row r="604" spans="1:3" x14ac:dyDescent="0.3">
      <c r="A604">
        <v>-9.7734799999999993</v>
      </c>
      <c r="B604">
        <v>-2.1330800000000001</v>
      </c>
      <c r="C604">
        <v>5.6419300000000003</v>
      </c>
    </row>
    <row r="605" spans="1:3" x14ac:dyDescent="0.3">
      <c r="A605">
        <v>-9.7892899999999994</v>
      </c>
      <c r="B605">
        <v>11.8042</v>
      </c>
      <c r="C605">
        <v>8.2683300000000006</v>
      </c>
    </row>
    <row r="606" spans="1:3" x14ac:dyDescent="0.3">
      <c r="A606">
        <v>8.8343600000000002</v>
      </c>
      <c r="B606">
        <v>-2.2334200000000002</v>
      </c>
      <c r="C606">
        <v>9.6313200000000005</v>
      </c>
    </row>
    <row r="607" spans="1:3" x14ac:dyDescent="0.3">
      <c r="A607">
        <v>-11.4437</v>
      </c>
      <c r="B607">
        <v>-7.1909000000000001</v>
      </c>
      <c r="C607">
        <v>-13.488300000000001</v>
      </c>
    </row>
    <row r="608" spans="1:3" x14ac:dyDescent="0.3">
      <c r="A608">
        <v>-3.0709900000000001</v>
      </c>
      <c r="B608">
        <v>4.3189399999999996</v>
      </c>
      <c r="C608">
        <v>9.9330700000000007</v>
      </c>
    </row>
    <row r="609" spans="1:3" x14ac:dyDescent="0.3">
      <c r="A609">
        <v>-5.2422500000000003</v>
      </c>
      <c r="B609">
        <v>1.5782799999999999</v>
      </c>
      <c r="C609">
        <v>11.499599999999999</v>
      </c>
    </row>
    <row r="610" spans="1:3" x14ac:dyDescent="0.3">
      <c r="A610">
        <v>4.39968</v>
      </c>
      <c r="B610">
        <v>-8.0305099999999996</v>
      </c>
      <c r="C610">
        <v>-1.9297800000000001</v>
      </c>
    </row>
    <row r="611" spans="1:3" x14ac:dyDescent="0.3">
      <c r="A611">
        <v>1.0757300000000001</v>
      </c>
      <c r="B611">
        <v>-1.9477100000000001</v>
      </c>
      <c r="C611">
        <v>12.239800000000001</v>
      </c>
    </row>
    <row r="612" spans="1:3" x14ac:dyDescent="0.3">
      <c r="A612">
        <v>-9.5135500000000004</v>
      </c>
      <c r="B612">
        <v>10.540699999999999</v>
      </c>
      <c r="C612">
        <v>-6.7627699999999997</v>
      </c>
    </row>
    <row r="613" spans="1:3" x14ac:dyDescent="0.3">
      <c r="A613">
        <v>-4.0978899999999996</v>
      </c>
      <c r="B613">
        <v>6.9280499999999998</v>
      </c>
      <c r="C613">
        <v>1.8582799999999999</v>
      </c>
    </row>
    <row r="614" spans="1:3" x14ac:dyDescent="0.3">
      <c r="A614">
        <v>-9.3837899999999994</v>
      </c>
      <c r="B614">
        <v>-10.146000000000001</v>
      </c>
      <c r="C614">
        <v>0.425651</v>
      </c>
    </row>
    <row r="615" spans="1:3" x14ac:dyDescent="0.3">
      <c r="A615">
        <v>-13.9628</v>
      </c>
      <c r="B615">
        <v>-1.0376000000000001</v>
      </c>
      <c r="C615">
        <v>12.8675</v>
      </c>
    </row>
    <row r="616" spans="1:3" x14ac:dyDescent="0.3">
      <c r="A616">
        <v>3.8190900000000001</v>
      </c>
      <c r="B616">
        <v>-4.0974899999999996</v>
      </c>
      <c r="C616">
        <v>14.880800000000001</v>
      </c>
    </row>
    <row r="617" spans="1:3" x14ac:dyDescent="0.3">
      <c r="A617">
        <v>10.2446</v>
      </c>
      <c r="B617">
        <v>7.9782000000000002</v>
      </c>
      <c r="C617">
        <v>0.94620899999999997</v>
      </c>
    </row>
    <row r="618" spans="1:3" x14ac:dyDescent="0.3">
      <c r="A618">
        <v>11.3162</v>
      </c>
      <c r="B618">
        <v>-2.8123399999999998</v>
      </c>
      <c r="C618">
        <v>-1.6281000000000001</v>
      </c>
    </row>
    <row r="619" spans="1:3" x14ac:dyDescent="0.3">
      <c r="A619">
        <v>-7.1682399999999999</v>
      </c>
      <c r="B619">
        <v>7.6153300000000002</v>
      </c>
      <c r="C619">
        <v>-9.3892199999999999</v>
      </c>
    </row>
    <row r="620" spans="1:3" x14ac:dyDescent="0.3">
      <c r="A620">
        <v>-6.2846500000000001</v>
      </c>
      <c r="B620">
        <v>0.42405799999999999</v>
      </c>
      <c r="C620">
        <v>5.5418399999999997</v>
      </c>
    </row>
    <row r="621" spans="1:3" x14ac:dyDescent="0.3">
      <c r="A621">
        <v>-8.8551199999999994</v>
      </c>
      <c r="B621">
        <v>4.3993799999999998</v>
      </c>
      <c r="C621">
        <v>0.29594999999999999</v>
      </c>
    </row>
    <row r="622" spans="1:3" x14ac:dyDescent="0.3">
      <c r="A622">
        <v>-8.7385300000000008</v>
      </c>
      <c r="B622">
        <v>-8.5856100000000009</v>
      </c>
      <c r="C622">
        <v>-1.6472500000000001</v>
      </c>
    </row>
    <row r="623" spans="1:3" x14ac:dyDescent="0.3">
      <c r="A623">
        <v>-1.5523899999999999</v>
      </c>
      <c r="B623">
        <v>-15.3795</v>
      </c>
      <c r="C623">
        <v>5.2058400000000002</v>
      </c>
    </row>
    <row r="624" spans="1:3" x14ac:dyDescent="0.3">
      <c r="A624">
        <v>-1.16791</v>
      </c>
      <c r="B624">
        <v>-1.35625</v>
      </c>
      <c r="C624">
        <v>-3.32674</v>
      </c>
    </row>
    <row r="625" spans="1:3" x14ac:dyDescent="0.3">
      <c r="A625">
        <v>1.4984500000000001</v>
      </c>
      <c r="B625">
        <v>-9.6165000000000003</v>
      </c>
      <c r="C625">
        <v>-13.467599999999999</v>
      </c>
    </row>
    <row r="626" spans="1:3" x14ac:dyDescent="0.3">
      <c r="A626">
        <v>4.6056400000000002</v>
      </c>
      <c r="B626">
        <v>6.7687900000000001</v>
      </c>
      <c r="C626">
        <v>11.274699999999999</v>
      </c>
    </row>
    <row r="627" spans="1:3" x14ac:dyDescent="0.3">
      <c r="A627">
        <v>4.1349499999999999</v>
      </c>
      <c r="B627">
        <v>-5.4191099999999999</v>
      </c>
      <c r="C627">
        <v>5.3179499999999997</v>
      </c>
    </row>
    <row r="628" spans="1:3" x14ac:dyDescent="0.3">
      <c r="A628">
        <v>5.47363</v>
      </c>
      <c r="B628">
        <v>12.4224</v>
      </c>
      <c r="C628">
        <v>-3.7397</v>
      </c>
    </row>
    <row r="629" spans="1:3" x14ac:dyDescent="0.3">
      <c r="A629">
        <v>13.315899999999999</v>
      </c>
      <c r="B629">
        <v>-4.1094299999999997</v>
      </c>
      <c r="C629">
        <v>3.1955399999999998</v>
      </c>
    </row>
    <row r="630" spans="1:3" x14ac:dyDescent="0.3">
      <c r="A630">
        <v>-1.7626500000000001</v>
      </c>
      <c r="B630">
        <v>-2.1788599999999998</v>
      </c>
      <c r="C630">
        <v>8.8087400000000002</v>
      </c>
    </row>
    <row r="631" spans="1:3" x14ac:dyDescent="0.3">
      <c r="A631">
        <v>-6.9095899999999997</v>
      </c>
      <c r="B631">
        <v>8.2445199999999996</v>
      </c>
      <c r="C631">
        <v>-6.4628300000000003</v>
      </c>
    </row>
    <row r="632" spans="1:3" x14ac:dyDescent="0.3">
      <c r="A632">
        <v>3.02677</v>
      </c>
      <c r="B632">
        <v>-11.799799999999999</v>
      </c>
      <c r="C632">
        <v>-5.8281299999999998</v>
      </c>
    </row>
    <row r="633" spans="1:3" x14ac:dyDescent="0.3">
      <c r="A633">
        <v>-12.453200000000001</v>
      </c>
      <c r="B633">
        <v>5.3467399999999996</v>
      </c>
      <c r="C633">
        <v>8.5793700000000001E-2</v>
      </c>
    </row>
    <row r="634" spans="1:3" x14ac:dyDescent="0.3">
      <c r="A634">
        <v>7.8514900000000001</v>
      </c>
      <c r="B634">
        <v>7.0441399999999996</v>
      </c>
      <c r="C634">
        <v>3.0194200000000002</v>
      </c>
    </row>
    <row r="635" spans="1:3" x14ac:dyDescent="0.3">
      <c r="A635">
        <v>8.2185799999999993</v>
      </c>
      <c r="B635">
        <v>12.272600000000001</v>
      </c>
      <c r="C635">
        <v>8.9723699999999997</v>
      </c>
    </row>
    <row r="636" spans="1:3" x14ac:dyDescent="0.3">
      <c r="A636">
        <v>14.0854</v>
      </c>
      <c r="B636">
        <v>-5.63089</v>
      </c>
      <c r="C636">
        <v>-8.8151700000000002</v>
      </c>
    </row>
    <row r="637" spans="1:3" x14ac:dyDescent="0.3">
      <c r="A637">
        <v>-2.2111700000000001</v>
      </c>
      <c r="B637">
        <v>-8.9446399999999997</v>
      </c>
      <c r="C637">
        <v>3.5770300000000002</v>
      </c>
    </row>
    <row r="638" spans="1:3" x14ac:dyDescent="0.3">
      <c r="A638">
        <v>-0.86995400000000001</v>
      </c>
      <c r="B638">
        <v>-10.9292</v>
      </c>
      <c r="C638">
        <v>-13.1083</v>
      </c>
    </row>
    <row r="639" spans="1:3" x14ac:dyDescent="0.3">
      <c r="A639">
        <v>-8.9998199999999997</v>
      </c>
      <c r="B639">
        <v>-5.6587300000000003</v>
      </c>
      <c r="C639">
        <v>-2.53328</v>
      </c>
    </row>
    <row r="640" spans="1:3" x14ac:dyDescent="0.3">
      <c r="A640">
        <v>13.4338</v>
      </c>
      <c r="B640">
        <v>15.135400000000001</v>
      </c>
      <c r="C640">
        <v>-12.877599999999999</v>
      </c>
    </row>
    <row r="641" spans="1:3" x14ac:dyDescent="0.3">
      <c r="A641">
        <v>6.6992799999999999</v>
      </c>
      <c r="B641">
        <v>-9.7550500000000007</v>
      </c>
      <c r="C641">
        <v>-6.2243599999999999</v>
      </c>
    </row>
    <row r="642" spans="1:3" x14ac:dyDescent="0.3">
      <c r="A642">
        <v>-5.2937900000000004</v>
      </c>
      <c r="B642">
        <v>11.076000000000001</v>
      </c>
      <c r="C642">
        <v>-7.99735</v>
      </c>
    </row>
    <row r="643" spans="1:3" x14ac:dyDescent="0.3">
      <c r="A643">
        <v>10.3405</v>
      </c>
      <c r="B643">
        <v>1.522</v>
      </c>
      <c r="C643">
        <v>6.6343699999999997</v>
      </c>
    </row>
    <row r="644" spans="1:3" x14ac:dyDescent="0.3">
      <c r="A644">
        <v>5.93133</v>
      </c>
      <c r="B644">
        <v>-0.64194799999999996</v>
      </c>
      <c r="C644">
        <v>-2.87513</v>
      </c>
    </row>
    <row r="645" spans="1:3" x14ac:dyDescent="0.3">
      <c r="A645">
        <v>-9.9649599999999996</v>
      </c>
      <c r="B645">
        <v>-4.63849</v>
      </c>
      <c r="C645">
        <v>-10.921900000000001</v>
      </c>
    </row>
    <row r="646" spans="1:3" x14ac:dyDescent="0.3">
      <c r="A646">
        <v>8.7622800000000005</v>
      </c>
      <c r="B646">
        <v>-12.5723</v>
      </c>
      <c r="C646">
        <v>-14.4183</v>
      </c>
    </row>
    <row r="647" spans="1:3" x14ac:dyDescent="0.3">
      <c r="A647">
        <v>-7.7743000000000002</v>
      </c>
      <c r="B647">
        <v>-8.5542700000000007</v>
      </c>
      <c r="C647">
        <v>-6.4931999999999999</v>
      </c>
    </row>
    <row r="648" spans="1:3" x14ac:dyDescent="0.3">
      <c r="A648">
        <v>9.4937900000000006</v>
      </c>
      <c r="B648">
        <v>1.8942000000000001</v>
      </c>
      <c r="C648">
        <v>12.595499999999999</v>
      </c>
    </row>
    <row r="649" spans="1:3" x14ac:dyDescent="0.3">
      <c r="A649">
        <v>-1.1296999999999999</v>
      </c>
      <c r="B649">
        <v>7.3869400000000001</v>
      </c>
      <c r="C649">
        <v>6.1356099999999998</v>
      </c>
    </row>
    <row r="650" spans="1:3" x14ac:dyDescent="0.3">
      <c r="A650">
        <v>16.239599999999999</v>
      </c>
      <c r="B650">
        <v>-5.4450099999999999</v>
      </c>
      <c r="C650">
        <v>-4.3690899999999999</v>
      </c>
    </row>
    <row r="651" spans="1:3" x14ac:dyDescent="0.3">
      <c r="A651">
        <v>-1.0338700000000001</v>
      </c>
      <c r="B651">
        <v>-3.0421299999999998</v>
      </c>
      <c r="C651">
        <v>-2.9283700000000001</v>
      </c>
    </row>
    <row r="652" spans="1:3" x14ac:dyDescent="0.3">
      <c r="A652">
        <v>3.0465599999999999</v>
      </c>
      <c r="B652">
        <v>15.583299999999999</v>
      </c>
      <c r="C652">
        <v>7.3917599999999997</v>
      </c>
    </row>
    <row r="653" spans="1:3" x14ac:dyDescent="0.3">
      <c r="A653">
        <v>-1.67282</v>
      </c>
      <c r="B653">
        <v>-8.8376199999999994</v>
      </c>
      <c r="C653">
        <v>-5.87974</v>
      </c>
    </row>
    <row r="654" spans="1:3" x14ac:dyDescent="0.3">
      <c r="A654">
        <v>14.412800000000001</v>
      </c>
      <c r="B654">
        <v>10.7119</v>
      </c>
      <c r="C654">
        <v>8.5523900000000008</v>
      </c>
    </row>
    <row r="655" spans="1:3" x14ac:dyDescent="0.3">
      <c r="A655">
        <v>3.2018300000000002</v>
      </c>
      <c r="B655">
        <v>-5.2517399999999999</v>
      </c>
      <c r="C655">
        <v>-1.5365899999999999</v>
      </c>
    </row>
    <row r="656" spans="1:3" x14ac:dyDescent="0.3">
      <c r="A656">
        <v>12.7499</v>
      </c>
      <c r="B656">
        <v>10.631</v>
      </c>
      <c r="C656">
        <v>7.3196300000000001</v>
      </c>
    </row>
    <row r="657" spans="1:3" x14ac:dyDescent="0.3">
      <c r="A657">
        <v>-8.1472499999999997</v>
      </c>
      <c r="B657">
        <v>4.2878800000000004</v>
      </c>
      <c r="C657">
        <v>-3.0298600000000002</v>
      </c>
    </row>
    <row r="658" spans="1:3" x14ac:dyDescent="0.3">
      <c r="A658">
        <v>-8.4506499999999996</v>
      </c>
      <c r="B658">
        <v>2.6712199999999999</v>
      </c>
      <c r="C658">
        <v>13.305999999999999</v>
      </c>
    </row>
    <row r="659" spans="1:3" x14ac:dyDescent="0.3">
      <c r="A659">
        <v>4.9616199999999999</v>
      </c>
      <c r="B659">
        <v>8.7383400000000009</v>
      </c>
      <c r="C659">
        <v>-1.1097900000000001</v>
      </c>
    </row>
    <row r="660" spans="1:3" x14ac:dyDescent="0.3">
      <c r="A660">
        <v>10.853</v>
      </c>
      <c r="B660">
        <v>-14.122299999999999</v>
      </c>
      <c r="C660">
        <v>-3.2421099999999998</v>
      </c>
    </row>
    <row r="661" spans="1:3" x14ac:dyDescent="0.3">
      <c r="A661">
        <v>15.6698</v>
      </c>
      <c r="B661">
        <v>-8.7899700000000003</v>
      </c>
      <c r="C661">
        <v>9.7017500000000005</v>
      </c>
    </row>
    <row r="662" spans="1:3" x14ac:dyDescent="0.3">
      <c r="A662">
        <v>-2.37662</v>
      </c>
      <c r="B662">
        <v>-4.7871699999999997</v>
      </c>
      <c r="C662">
        <v>0.46972399999999997</v>
      </c>
    </row>
    <row r="663" spans="1:3" x14ac:dyDescent="0.3">
      <c r="A663">
        <v>-5.8303200000000004</v>
      </c>
      <c r="B663">
        <v>-0.30163899999999999</v>
      </c>
      <c r="C663">
        <v>14.3657</v>
      </c>
    </row>
    <row r="664" spans="1:3" x14ac:dyDescent="0.3">
      <c r="A664">
        <v>-4.7648200000000003</v>
      </c>
      <c r="B664">
        <v>-16.9771</v>
      </c>
      <c r="C664">
        <v>-12.9933</v>
      </c>
    </row>
    <row r="665" spans="1:3" x14ac:dyDescent="0.3">
      <c r="A665">
        <v>7.7305999999999999</v>
      </c>
      <c r="B665">
        <v>11.9635</v>
      </c>
      <c r="C665">
        <v>-4.4991899999999996</v>
      </c>
    </row>
    <row r="666" spans="1:3" x14ac:dyDescent="0.3">
      <c r="A666">
        <v>8.7409499999999998</v>
      </c>
      <c r="B666">
        <v>10.472</v>
      </c>
      <c r="C666">
        <v>12.347</v>
      </c>
    </row>
    <row r="667" spans="1:3" x14ac:dyDescent="0.3">
      <c r="A667">
        <v>-7.1404800000000002</v>
      </c>
      <c r="B667">
        <v>7.8097899999999996</v>
      </c>
      <c r="C667">
        <v>1.76129</v>
      </c>
    </row>
    <row r="668" spans="1:3" x14ac:dyDescent="0.3">
      <c r="A668">
        <v>-4.9341799999999996</v>
      </c>
      <c r="B668">
        <v>-7.5933900000000003</v>
      </c>
      <c r="C668">
        <v>10.995100000000001</v>
      </c>
    </row>
    <row r="669" spans="1:3" x14ac:dyDescent="0.3">
      <c r="A669">
        <v>1.4221200000000001</v>
      </c>
      <c r="B669">
        <v>5.05375</v>
      </c>
      <c r="C669">
        <v>-5.1293199999999999</v>
      </c>
    </row>
    <row r="670" spans="1:3" x14ac:dyDescent="0.3">
      <c r="A670">
        <v>-0.55438900000000002</v>
      </c>
      <c r="B670">
        <v>5.1723499999999998</v>
      </c>
      <c r="C670">
        <v>0.84221299999999999</v>
      </c>
    </row>
    <row r="671" spans="1:3" x14ac:dyDescent="0.3">
      <c r="A671">
        <v>9.1132100000000005</v>
      </c>
      <c r="B671">
        <v>2.3405399999999998</v>
      </c>
      <c r="C671">
        <v>14.7181</v>
      </c>
    </row>
    <row r="672" spans="1:3" x14ac:dyDescent="0.3">
      <c r="A672">
        <v>10.0542</v>
      </c>
      <c r="B672">
        <v>10.9276</v>
      </c>
      <c r="C672">
        <v>-8.8234600000000007</v>
      </c>
    </row>
    <row r="673" spans="1:3" x14ac:dyDescent="0.3">
      <c r="A673">
        <v>-2.4584700000000002</v>
      </c>
      <c r="B673">
        <v>4.6223599999999996</v>
      </c>
      <c r="C673">
        <v>-10.3964</v>
      </c>
    </row>
    <row r="674" spans="1:3" x14ac:dyDescent="0.3">
      <c r="A674">
        <v>7.3238000000000003</v>
      </c>
      <c r="B674">
        <v>5.25441</v>
      </c>
      <c r="C674">
        <v>-7.5266999999999999</v>
      </c>
    </row>
    <row r="675" spans="1:3" x14ac:dyDescent="0.3">
      <c r="A675">
        <v>5.34314</v>
      </c>
      <c r="B675">
        <v>11.5082</v>
      </c>
      <c r="C675">
        <v>-8.1984600000000007</v>
      </c>
    </row>
    <row r="676" spans="1:3" x14ac:dyDescent="0.3">
      <c r="A676">
        <v>9.8185400000000005</v>
      </c>
      <c r="B676">
        <v>10.8325</v>
      </c>
      <c r="C676">
        <v>13.4695</v>
      </c>
    </row>
    <row r="677" spans="1:3" x14ac:dyDescent="0.3">
      <c r="A677">
        <v>10.1144</v>
      </c>
      <c r="B677">
        <v>-0.62945300000000004</v>
      </c>
      <c r="C677">
        <v>5.4457500000000003</v>
      </c>
    </row>
    <row r="678" spans="1:3" x14ac:dyDescent="0.3">
      <c r="A678">
        <v>10.1326</v>
      </c>
      <c r="B678">
        <v>-9.7180700000000009</v>
      </c>
      <c r="C678">
        <v>-17.340599999999998</v>
      </c>
    </row>
    <row r="679" spans="1:3" x14ac:dyDescent="0.3">
      <c r="A679">
        <v>9.3571399999999993</v>
      </c>
      <c r="B679">
        <v>8.8303999999999991</v>
      </c>
      <c r="C679">
        <v>-15.8261</v>
      </c>
    </row>
    <row r="680" spans="1:3" x14ac:dyDescent="0.3">
      <c r="A680">
        <v>11.0052</v>
      </c>
      <c r="B680">
        <v>9.8628400000000003</v>
      </c>
      <c r="C680">
        <v>3.5444200000000001</v>
      </c>
    </row>
    <row r="681" spans="1:3" x14ac:dyDescent="0.3">
      <c r="A681">
        <v>-5.90177</v>
      </c>
      <c r="B681">
        <v>-6.7932899999999998</v>
      </c>
      <c r="C681">
        <v>15.628500000000001</v>
      </c>
    </row>
    <row r="682" spans="1:3" x14ac:dyDescent="0.3">
      <c r="A682">
        <v>-3.1382099999999999</v>
      </c>
      <c r="B682">
        <v>14.501099999999999</v>
      </c>
      <c r="C682">
        <v>-16.312000000000001</v>
      </c>
    </row>
    <row r="683" spans="1:3" x14ac:dyDescent="0.3">
      <c r="A683">
        <v>-3.0607199999999999</v>
      </c>
      <c r="B683">
        <v>-5.3301999999999996</v>
      </c>
      <c r="C683">
        <v>-7.2434000000000003</v>
      </c>
    </row>
    <row r="684" spans="1:3" x14ac:dyDescent="0.3">
      <c r="A684">
        <v>-2.3182900000000002</v>
      </c>
      <c r="B684">
        <v>7.2649999999999997</v>
      </c>
      <c r="C684">
        <v>2.0968</v>
      </c>
    </row>
    <row r="685" spans="1:3" x14ac:dyDescent="0.3">
      <c r="A685">
        <v>-2.53783</v>
      </c>
      <c r="B685">
        <v>8.3167799999999996</v>
      </c>
      <c r="C685">
        <v>-2.1195400000000002</v>
      </c>
    </row>
    <row r="686" spans="1:3" x14ac:dyDescent="0.3">
      <c r="A686">
        <v>17.249300000000002</v>
      </c>
      <c r="B686">
        <v>11.1959</v>
      </c>
      <c r="C686">
        <v>-12.724500000000001</v>
      </c>
    </row>
    <row r="687" spans="1:3" x14ac:dyDescent="0.3">
      <c r="A687">
        <v>9.4945299999999992</v>
      </c>
      <c r="B687">
        <v>-11.902900000000001</v>
      </c>
      <c r="C687">
        <v>-2.5267200000000001</v>
      </c>
    </row>
    <row r="688" spans="1:3" x14ac:dyDescent="0.3">
      <c r="A688">
        <v>-2.2092100000000001</v>
      </c>
      <c r="B688">
        <v>-3.7080600000000001</v>
      </c>
      <c r="C688">
        <v>-14.648400000000001</v>
      </c>
    </row>
    <row r="689" spans="1:3" x14ac:dyDescent="0.3">
      <c r="A689">
        <v>-12.402699999999999</v>
      </c>
      <c r="B689">
        <v>-0.25214399999999998</v>
      </c>
      <c r="C689">
        <v>-8.9535900000000002</v>
      </c>
    </row>
    <row r="690" spans="1:3" x14ac:dyDescent="0.3">
      <c r="A690">
        <v>8.2726699999999997</v>
      </c>
      <c r="B690">
        <v>5.3860099999999997</v>
      </c>
      <c r="C690">
        <v>9.7284100000000002</v>
      </c>
    </row>
    <row r="691" spans="1:3" x14ac:dyDescent="0.3">
      <c r="A691">
        <v>14.59</v>
      </c>
      <c r="B691">
        <v>-4.9416599999999997</v>
      </c>
      <c r="C691">
        <v>-3.9304999999999999</v>
      </c>
    </row>
    <row r="692" spans="1:3" x14ac:dyDescent="0.3">
      <c r="A692">
        <v>-10.8744</v>
      </c>
      <c r="B692">
        <v>-8.3470700000000004</v>
      </c>
      <c r="C692">
        <v>3.8833600000000001</v>
      </c>
    </row>
    <row r="693" spans="1:3" x14ac:dyDescent="0.3">
      <c r="A693">
        <v>-2.0376099999999999</v>
      </c>
      <c r="B693">
        <v>5.9266899999999998</v>
      </c>
      <c r="C693">
        <v>13.9336</v>
      </c>
    </row>
    <row r="694" spans="1:3" x14ac:dyDescent="0.3">
      <c r="A694">
        <v>-8.3726000000000003</v>
      </c>
      <c r="B694">
        <v>3.2007699999999999</v>
      </c>
      <c r="C694">
        <v>10.015499999999999</v>
      </c>
    </row>
    <row r="695" spans="1:3" x14ac:dyDescent="0.3">
      <c r="A695">
        <v>-4.3300900000000002</v>
      </c>
      <c r="B695">
        <v>-11.2028</v>
      </c>
      <c r="C695">
        <v>-4.6768400000000003</v>
      </c>
    </row>
    <row r="696" spans="1:3" x14ac:dyDescent="0.3">
      <c r="A696">
        <v>-10.639099999999999</v>
      </c>
      <c r="B696">
        <v>10.473000000000001</v>
      </c>
      <c r="C696">
        <v>-15.243399999999999</v>
      </c>
    </row>
    <row r="697" spans="1:3" x14ac:dyDescent="0.3">
      <c r="A697">
        <v>-12.4183</v>
      </c>
      <c r="B697">
        <v>3.04379</v>
      </c>
      <c r="C697">
        <v>-12.4352</v>
      </c>
    </row>
    <row r="698" spans="1:3" x14ac:dyDescent="0.3">
      <c r="A698">
        <v>-2.9148900000000002</v>
      </c>
      <c r="B698">
        <v>14.672000000000001</v>
      </c>
      <c r="C698">
        <v>8.5221699999999991</v>
      </c>
    </row>
    <row r="699" spans="1:3" x14ac:dyDescent="0.3">
      <c r="A699">
        <v>-11.147399999999999</v>
      </c>
      <c r="B699">
        <v>-9.4895600000000009</v>
      </c>
      <c r="C699">
        <v>-6.1657299999999999</v>
      </c>
    </row>
    <row r="700" spans="1:3" x14ac:dyDescent="0.3">
      <c r="A700">
        <v>1.3734299999999999</v>
      </c>
      <c r="B700">
        <v>4.0064299999999999</v>
      </c>
      <c r="C700">
        <v>6.6027399999999998</v>
      </c>
    </row>
    <row r="701" spans="1:3" x14ac:dyDescent="0.3">
      <c r="A701">
        <v>-4.1866500000000002</v>
      </c>
      <c r="B701">
        <v>8.8854500000000005</v>
      </c>
      <c r="C701">
        <v>-11.3919</v>
      </c>
    </row>
    <row r="702" spans="1:3" x14ac:dyDescent="0.3">
      <c r="A702">
        <v>-10.609299999999999</v>
      </c>
      <c r="B702">
        <v>-1.06449E-3</v>
      </c>
      <c r="C702">
        <v>-8.0858100000000004</v>
      </c>
    </row>
    <row r="703" spans="1:3" x14ac:dyDescent="0.3">
      <c r="A703">
        <v>3.26749</v>
      </c>
      <c r="B703">
        <v>8.9312000000000005</v>
      </c>
      <c r="C703">
        <v>9.92286</v>
      </c>
    </row>
    <row r="704" spans="1:3" x14ac:dyDescent="0.3">
      <c r="A704">
        <v>13.5809</v>
      </c>
      <c r="B704">
        <v>-12.497</v>
      </c>
      <c r="C704">
        <v>-2.1431</v>
      </c>
    </row>
    <row r="705" spans="1:3" x14ac:dyDescent="0.3">
      <c r="A705">
        <v>11.962400000000001</v>
      </c>
      <c r="B705">
        <v>11.863099999999999</v>
      </c>
      <c r="C705">
        <v>-9.8282100000000003</v>
      </c>
    </row>
    <row r="706" spans="1:3" x14ac:dyDescent="0.3">
      <c r="A706">
        <v>-13.580299999999999</v>
      </c>
      <c r="B706">
        <v>-0.73407199999999995</v>
      </c>
      <c r="C706">
        <v>-5.4415100000000001</v>
      </c>
    </row>
    <row r="707" spans="1:3" x14ac:dyDescent="0.3">
      <c r="A707">
        <v>5.0911600000000004</v>
      </c>
      <c r="B707">
        <v>-8.3552700000000009</v>
      </c>
      <c r="C707">
        <v>-3.7965300000000002</v>
      </c>
    </row>
    <row r="708" spans="1:3" x14ac:dyDescent="0.3">
      <c r="A708">
        <v>-3.75542</v>
      </c>
      <c r="B708">
        <v>2.6101000000000001</v>
      </c>
      <c r="C708">
        <v>3.23752</v>
      </c>
    </row>
    <row r="709" spans="1:3" x14ac:dyDescent="0.3">
      <c r="A709">
        <v>-4.2428900000000001</v>
      </c>
      <c r="B709">
        <v>-1.58928</v>
      </c>
      <c r="C709">
        <v>6.5612300000000001</v>
      </c>
    </row>
    <row r="710" spans="1:3" x14ac:dyDescent="0.3">
      <c r="A710">
        <v>-14.590400000000001</v>
      </c>
      <c r="B710">
        <v>12.763400000000001</v>
      </c>
      <c r="C710">
        <v>6.4374000000000002</v>
      </c>
    </row>
    <row r="711" spans="1:3" x14ac:dyDescent="0.3">
      <c r="A711">
        <v>-14.27</v>
      </c>
      <c r="B711">
        <v>11.4048</v>
      </c>
      <c r="C711">
        <v>-13.5562</v>
      </c>
    </row>
    <row r="712" spans="1:3" x14ac:dyDescent="0.3">
      <c r="A712">
        <v>-13.6465</v>
      </c>
      <c r="B712">
        <v>-6.1584300000000001</v>
      </c>
      <c r="C712">
        <v>13.0069</v>
      </c>
    </row>
    <row r="713" spans="1:3" x14ac:dyDescent="0.3">
      <c r="A713">
        <v>12.677</v>
      </c>
      <c r="B713">
        <v>8.7109699999999997</v>
      </c>
      <c r="C713">
        <v>14.0694</v>
      </c>
    </row>
    <row r="714" spans="1:3" x14ac:dyDescent="0.3">
      <c r="A714">
        <v>10.7029</v>
      </c>
      <c r="B714">
        <v>12.5672</v>
      </c>
      <c r="C714">
        <v>14.2729</v>
      </c>
    </row>
    <row r="715" spans="1:3" x14ac:dyDescent="0.3">
      <c r="A715">
        <v>-4.15707</v>
      </c>
      <c r="B715">
        <v>12.9757</v>
      </c>
      <c r="C715">
        <v>-8.6251300000000004</v>
      </c>
    </row>
    <row r="716" spans="1:3" x14ac:dyDescent="0.3">
      <c r="A716">
        <v>-11.0839</v>
      </c>
      <c r="B716">
        <v>0.53326200000000001</v>
      </c>
      <c r="C716">
        <v>13.7613</v>
      </c>
    </row>
    <row r="717" spans="1:3" x14ac:dyDescent="0.3">
      <c r="A717">
        <v>11.491400000000001</v>
      </c>
      <c r="B717">
        <v>1.6131500000000001</v>
      </c>
      <c r="C717">
        <v>-7.0249499999999996</v>
      </c>
    </row>
    <row r="718" spans="1:3" x14ac:dyDescent="0.3">
      <c r="A718">
        <v>11.8047</v>
      </c>
      <c r="B718">
        <v>9.9561799999999998</v>
      </c>
      <c r="C718">
        <v>-11.468</v>
      </c>
    </row>
    <row r="719" spans="1:3" x14ac:dyDescent="0.3">
      <c r="A719">
        <v>7.7495700000000003</v>
      </c>
      <c r="B719">
        <v>-1.15347</v>
      </c>
      <c r="C719">
        <v>-11.638</v>
      </c>
    </row>
    <row r="720" spans="1:3" x14ac:dyDescent="0.3">
      <c r="A720">
        <v>6.5341699999999996</v>
      </c>
      <c r="B720">
        <v>-9.64194</v>
      </c>
      <c r="C720">
        <v>5.4416700000000002</v>
      </c>
    </row>
    <row r="721" spans="1:3" x14ac:dyDescent="0.3">
      <c r="A721">
        <v>12.0723</v>
      </c>
      <c r="B721">
        <v>-4.7240700000000002</v>
      </c>
      <c r="C721">
        <v>-9.5815400000000004</v>
      </c>
    </row>
    <row r="722" spans="1:3" x14ac:dyDescent="0.3">
      <c r="A722">
        <v>-4.1851900000000004</v>
      </c>
      <c r="B722">
        <v>-2.1907000000000001</v>
      </c>
      <c r="C722">
        <v>-2.6614</v>
      </c>
    </row>
    <row r="723" spans="1:3" x14ac:dyDescent="0.3">
      <c r="A723">
        <v>1.5100800000000001</v>
      </c>
      <c r="B723">
        <v>-10.095000000000001</v>
      </c>
      <c r="C723">
        <v>1.0832900000000001</v>
      </c>
    </row>
    <row r="724" spans="1:3" x14ac:dyDescent="0.3">
      <c r="A724">
        <v>3.6890999999999998</v>
      </c>
      <c r="B724">
        <v>-6.4129100000000001</v>
      </c>
      <c r="C724">
        <v>-10.7737</v>
      </c>
    </row>
    <row r="725" spans="1:3" x14ac:dyDescent="0.3">
      <c r="A725">
        <v>-9.2179500000000001</v>
      </c>
      <c r="B725">
        <v>-7.4094699999999998</v>
      </c>
      <c r="C725">
        <v>1.903</v>
      </c>
    </row>
    <row r="726" spans="1:3" x14ac:dyDescent="0.3">
      <c r="A726">
        <v>3.0394299999999999</v>
      </c>
      <c r="B726">
        <v>2.9633099999999999</v>
      </c>
      <c r="C726">
        <v>2.08155</v>
      </c>
    </row>
    <row r="727" spans="1:3" x14ac:dyDescent="0.3">
      <c r="A727">
        <v>4.8729899999999997</v>
      </c>
      <c r="B727">
        <v>0.74948599999999999</v>
      </c>
      <c r="C727">
        <v>3.98787</v>
      </c>
    </row>
    <row r="728" spans="1:3" x14ac:dyDescent="0.3">
      <c r="A728">
        <v>-3.25671</v>
      </c>
      <c r="B728">
        <v>1.1959599999999999</v>
      </c>
      <c r="C728">
        <v>2.3255699999999999</v>
      </c>
    </row>
    <row r="729" spans="1:3" x14ac:dyDescent="0.3">
      <c r="A729">
        <v>-11.6074</v>
      </c>
      <c r="B729">
        <v>14.6557</v>
      </c>
      <c r="C729">
        <v>-5.0037099999999999</v>
      </c>
    </row>
    <row r="730" spans="1:3" x14ac:dyDescent="0.3">
      <c r="A730">
        <v>-14.9047</v>
      </c>
      <c r="B730">
        <v>14.8933</v>
      </c>
      <c r="C730">
        <v>7.62181</v>
      </c>
    </row>
    <row r="731" spans="1:3" x14ac:dyDescent="0.3">
      <c r="A731">
        <v>16.769300000000001</v>
      </c>
      <c r="B731">
        <v>8.5615299999999994</v>
      </c>
      <c r="C731">
        <v>-16.7624</v>
      </c>
    </row>
    <row r="732" spans="1:3" x14ac:dyDescent="0.3">
      <c r="A732">
        <v>12.582800000000001</v>
      </c>
      <c r="B732">
        <v>0.88588599999999995</v>
      </c>
      <c r="C732">
        <v>14.7263</v>
      </c>
    </row>
    <row r="733" spans="1:3" x14ac:dyDescent="0.3">
      <c r="A733">
        <v>8.9724599999999999</v>
      </c>
      <c r="B733">
        <v>3.0979999999999999</v>
      </c>
      <c r="C733">
        <v>12.803800000000001</v>
      </c>
    </row>
    <row r="734" spans="1:3" x14ac:dyDescent="0.3">
      <c r="A734">
        <v>9.4506099999999993</v>
      </c>
      <c r="B734">
        <v>7.5739700000000001</v>
      </c>
      <c r="C734">
        <v>-2.4603100000000002</v>
      </c>
    </row>
    <row r="735" spans="1:3" x14ac:dyDescent="0.3">
      <c r="A735">
        <v>7.3984800000000002</v>
      </c>
      <c r="B735">
        <v>-6.5465900000000001</v>
      </c>
      <c r="C735">
        <v>-10.3233</v>
      </c>
    </row>
    <row r="736" spans="1:3" x14ac:dyDescent="0.3">
      <c r="A736">
        <v>-9.9800899999999998E-2</v>
      </c>
      <c r="B736">
        <v>14.6557</v>
      </c>
      <c r="C736">
        <v>6.8256300000000003</v>
      </c>
    </row>
    <row r="737" spans="1:3" x14ac:dyDescent="0.3">
      <c r="A737">
        <v>6.1084500000000004</v>
      </c>
      <c r="B737">
        <v>12.718299999999999</v>
      </c>
      <c r="C737">
        <v>-4.01661</v>
      </c>
    </row>
    <row r="738" spans="1:3" x14ac:dyDescent="0.3">
      <c r="A738">
        <v>-1.6508</v>
      </c>
      <c r="B738">
        <v>-0.334422</v>
      </c>
      <c r="C738">
        <v>11.8377</v>
      </c>
    </row>
    <row r="739" spans="1:3" x14ac:dyDescent="0.3">
      <c r="A739">
        <v>-2.7831199999999998</v>
      </c>
      <c r="B739">
        <v>-5.0460799999999999</v>
      </c>
      <c r="C739">
        <v>2.2467600000000001</v>
      </c>
    </row>
    <row r="740" spans="1:3" x14ac:dyDescent="0.3">
      <c r="A740">
        <v>-2.3173900000000001</v>
      </c>
      <c r="B740">
        <v>8.4077099999999998</v>
      </c>
      <c r="C740">
        <v>2.59314</v>
      </c>
    </row>
    <row r="741" spans="1:3" x14ac:dyDescent="0.3">
      <c r="A741">
        <v>-7.7632300000000001</v>
      </c>
      <c r="B741">
        <v>-12.757199999999999</v>
      </c>
      <c r="C741">
        <v>-10.0314</v>
      </c>
    </row>
    <row r="742" spans="1:3" x14ac:dyDescent="0.3">
      <c r="A742">
        <v>7.0233400000000001</v>
      </c>
      <c r="B742">
        <v>-3.4070100000000001</v>
      </c>
      <c r="C742">
        <v>-7.2325200000000001</v>
      </c>
    </row>
    <row r="743" spans="1:3" x14ac:dyDescent="0.3">
      <c r="A743">
        <v>7.6206199999999997</v>
      </c>
      <c r="B743">
        <v>-10.0021</v>
      </c>
      <c r="C743">
        <v>-10.0695</v>
      </c>
    </row>
    <row r="744" spans="1:3" x14ac:dyDescent="0.3">
      <c r="A744">
        <v>-1.7175</v>
      </c>
      <c r="B744">
        <v>2.07483</v>
      </c>
      <c r="C744">
        <v>9.1165699999999994</v>
      </c>
    </row>
    <row r="745" spans="1:3" x14ac:dyDescent="0.3">
      <c r="A745">
        <v>-3.3207200000000001</v>
      </c>
      <c r="B745">
        <v>1.18882</v>
      </c>
      <c r="C745">
        <v>-6.1936200000000001</v>
      </c>
    </row>
    <row r="746" spans="1:3" x14ac:dyDescent="0.3">
      <c r="A746">
        <v>-10.021000000000001</v>
      </c>
      <c r="B746">
        <v>12.719200000000001</v>
      </c>
      <c r="C746">
        <v>-4.0110700000000001</v>
      </c>
    </row>
    <row r="747" spans="1:3" x14ac:dyDescent="0.3">
      <c r="A747">
        <v>11.0044</v>
      </c>
      <c r="B747">
        <v>9.4532299999999996</v>
      </c>
      <c r="C747">
        <v>-12.8133</v>
      </c>
    </row>
    <row r="748" spans="1:3" x14ac:dyDescent="0.3">
      <c r="A748">
        <v>-14.8142</v>
      </c>
      <c r="B748">
        <v>3.7948200000000001</v>
      </c>
      <c r="C748">
        <v>-4.0689599999999997</v>
      </c>
    </row>
    <row r="749" spans="1:3" x14ac:dyDescent="0.3">
      <c r="A749">
        <v>12.389799999999999</v>
      </c>
      <c r="B749">
        <v>-3.9744299999999999</v>
      </c>
      <c r="C749">
        <v>-7.09598</v>
      </c>
    </row>
    <row r="750" spans="1:3" x14ac:dyDescent="0.3">
      <c r="A750">
        <v>-0.77377899999999999</v>
      </c>
      <c r="B750">
        <v>-10.9587</v>
      </c>
      <c r="C750">
        <v>-4.3950899999999997</v>
      </c>
    </row>
    <row r="751" spans="1:3" x14ac:dyDescent="0.3">
      <c r="A751">
        <v>-2.8961999999999999</v>
      </c>
      <c r="B751">
        <v>8.8894099999999998</v>
      </c>
      <c r="C751">
        <v>-5.92509</v>
      </c>
    </row>
    <row r="752" spans="1:3" x14ac:dyDescent="0.3">
      <c r="A752">
        <v>-0.86928300000000003</v>
      </c>
      <c r="B752">
        <v>-5.8115300000000003</v>
      </c>
      <c r="C752">
        <v>-2.61111</v>
      </c>
    </row>
    <row r="753" spans="1:3" x14ac:dyDescent="0.3">
      <c r="A753">
        <v>-12.6158</v>
      </c>
      <c r="B753">
        <v>-7.5019499999999999</v>
      </c>
      <c r="C753">
        <v>-9.0180699999999998</v>
      </c>
    </row>
    <row r="754" spans="1:3" x14ac:dyDescent="0.3">
      <c r="A754">
        <v>-3.18146</v>
      </c>
      <c r="B754">
        <v>10.332700000000001</v>
      </c>
      <c r="C754">
        <v>12.625999999999999</v>
      </c>
    </row>
    <row r="755" spans="1:3" x14ac:dyDescent="0.3">
      <c r="A755">
        <v>10.4001</v>
      </c>
      <c r="B755">
        <v>2.8323900000000002</v>
      </c>
      <c r="C755">
        <v>-13.749700000000001</v>
      </c>
    </row>
    <row r="756" spans="1:3" x14ac:dyDescent="0.3">
      <c r="A756">
        <v>-1.9493100000000001</v>
      </c>
      <c r="B756">
        <v>16.2394</v>
      </c>
      <c r="C756">
        <v>10.543200000000001</v>
      </c>
    </row>
    <row r="757" spans="1:3" x14ac:dyDescent="0.3">
      <c r="A757">
        <v>12.1599</v>
      </c>
      <c r="B757">
        <v>10.571199999999999</v>
      </c>
      <c r="C757">
        <v>-4.6420000000000003</v>
      </c>
    </row>
    <row r="758" spans="1:3" x14ac:dyDescent="0.3">
      <c r="A758">
        <v>-11.452299999999999</v>
      </c>
      <c r="B758">
        <v>1.26387</v>
      </c>
      <c r="C758">
        <v>-12.269500000000001</v>
      </c>
    </row>
    <row r="759" spans="1:3" x14ac:dyDescent="0.3">
      <c r="A759">
        <v>-12.059100000000001</v>
      </c>
      <c r="B759">
        <v>8.8023100000000003</v>
      </c>
      <c r="C759">
        <v>9.8243500000000008</v>
      </c>
    </row>
    <row r="760" spans="1:3" x14ac:dyDescent="0.3">
      <c r="A760">
        <v>12.949299999999999</v>
      </c>
      <c r="B760">
        <v>-3.8048500000000001</v>
      </c>
      <c r="C760">
        <v>7.5150699999999997</v>
      </c>
    </row>
    <row r="761" spans="1:3" x14ac:dyDescent="0.3">
      <c r="A761">
        <v>9.8592700000000004</v>
      </c>
      <c r="B761">
        <v>10.217700000000001</v>
      </c>
      <c r="C761">
        <v>4.6734</v>
      </c>
    </row>
    <row r="762" spans="1:3" x14ac:dyDescent="0.3">
      <c r="A762">
        <v>-11.7605</v>
      </c>
      <c r="B762">
        <v>9.8193300000000008</v>
      </c>
      <c r="C762">
        <v>11.195499999999999</v>
      </c>
    </row>
    <row r="763" spans="1:3" x14ac:dyDescent="0.3">
      <c r="A763">
        <v>0.91913599999999995</v>
      </c>
      <c r="B763">
        <v>4.75434</v>
      </c>
      <c r="C763">
        <v>15.5198</v>
      </c>
    </row>
    <row r="764" spans="1:3" x14ac:dyDescent="0.3">
      <c r="A764">
        <v>-10.3467</v>
      </c>
      <c r="B764">
        <v>-4.6722799999999998</v>
      </c>
      <c r="C764">
        <v>-4.1397599999999999</v>
      </c>
    </row>
    <row r="765" spans="1:3" x14ac:dyDescent="0.3">
      <c r="A765">
        <v>7.7309400000000004</v>
      </c>
      <c r="B765">
        <v>11.5784</v>
      </c>
      <c r="C765">
        <v>10.3011</v>
      </c>
    </row>
    <row r="766" spans="1:3" x14ac:dyDescent="0.3">
      <c r="A766">
        <v>8.9385899999999996</v>
      </c>
      <c r="B766">
        <v>15.981999999999999</v>
      </c>
      <c r="C766">
        <v>4.86355</v>
      </c>
    </row>
    <row r="767" spans="1:3" x14ac:dyDescent="0.3">
      <c r="A767">
        <v>3.2203900000000001</v>
      </c>
      <c r="B767">
        <v>-13.1752</v>
      </c>
      <c r="C767">
        <v>6.7876000000000003</v>
      </c>
    </row>
    <row r="768" spans="1:3" x14ac:dyDescent="0.3">
      <c r="A768">
        <v>11.868600000000001</v>
      </c>
      <c r="B768">
        <v>-2.0632000000000001</v>
      </c>
      <c r="C768">
        <v>0.70259400000000005</v>
      </c>
    </row>
    <row r="769" spans="1:3" x14ac:dyDescent="0.3">
      <c r="A769">
        <v>5.6976300000000002</v>
      </c>
      <c r="B769">
        <v>-5.9305000000000003</v>
      </c>
      <c r="C769">
        <v>2.4079600000000001</v>
      </c>
    </row>
    <row r="770" spans="1:3" x14ac:dyDescent="0.3">
      <c r="A770">
        <v>-8.9155700000000007</v>
      </c>
      <c r="B770">
        <v>5.4755900000000004</v>
      </c>
      <c r="C770">
        <v>-7.3433799999999998</v>
      </c>
    </row>
    <row r="771" spans="1:3" x14ac:dyDescent="0.3">
      <c r="A771">
        <v>-1.2248000000000001</v>
      </c>
      <c r="B771">
        <v>-11.364599999999999</v>
      </c>
      <c r="C771">
        <v>6.20526</v>
      </c>
    </row>
    <row r="772" spans="1:3" x14ac:dyDescent="0.3">
      <c r="A772">
        <v>-8.6319499999999998</v>
      </c>
      <c r="B772">
        <v>3.7785299999999999</v>
      </c>
      <c r="C772">
        <v>-7.5667299999999997</v>
      </c>
    </row>
    <row r="773" spans="1:3" x14ac:dyDescent="0.3">
      <c r="A773">
        <v>-7.68893</v>
      </c>
      <c r="B773">
        <v>-13.155200000000001</v>
      </c>
      <c r="C773">
        <v>4.5093699999999997</v>
      </c>
    </row>
    <row r="774" spans="1:3" x14ac:dyDescent="0.3">
      <c r="A774">
        <v>-5.1839300000000001</v>
      </c>
      <c r="B774">
        <v>9.0059500000000003</v>
      </c>
      <c r="C774">
        <v>1.15935E-2</v>
      </c>
    </row>
    <row r="775" spans="1:3" x14ac:dyDescent="0.3">
      <c r="A775">
        <v>-1.91852</v>
      </c>
      <c r="B775">
        <v>6.2614599999999996</v>
      </c>
      <c r="C775">
        <v>-4.5189199999999996</v>
      </c>
    </row>
    <row r="776" spans="1:3" x14ac:dyDescent="0.3">
      <c r="A776">
        <v>8.8407999999999998</v>
      </c>
      <c r="B776">
        <v>-10.207599999999999</v>
      </c>
      <c r="C776">
        <v>1.8380399999999999</v>
      </c>
    </row>
    <row r="777" spans="1:3" x14ac:dyDescent="0.3">
      <c r="A777">
        <v>-8.1812500000000004</v>
      </c>
      <c r="B777">
        <v>15.8531</v>
      </c>
      <c r="C777">
        <v>8.3731799999999996</v>
      </c>
    </row>
    <row r="778" spans="1:3" x14ac:dyDescent="0.3">
      <c r="A778">
        <v>-4.2718499999999997</v>
      </c>
      <c r="B778">
        <v>1.2101200000000001</v>
      </c>
      <c r="C778">
        <v>-8.6529199999999999</v>
      </c>
    </row>
    <row r="779" spans="1:3" x14ac:dyDescent="0.3">
      <c r="A779">
        <v>0.45823900000000001</v>
      </c>
      <c r="B779">
        <v>-11.742599999999999</v>
      </c>
      <c r="C779">
        <v>-14.837899999999999</v>
      </c>
    </row>
    <row r="780" spans="1:3" x14ac:dyDescent="0.3">
      <c r="A780">
        <v>-7.4086400000000001</v>
      </c>
      <c r="B780">
        <v>5.70383</v>
      </c>
      <c r="C780">
        <v>4.0163099999999998</v>
      </c>
    </row>
    <row r="781" spans="1:3" x14ac:dyDescent="0.3">
      <c r="A781">
        <v>2.7476200000000001E-3</v>
      </c>
      <c r="B781">
        <v>4.5031600000000003</v>
      </c>
      <c r="C781">
        <v>6.01633</v>
      </c>
    </row>
    <row r="782" spans="1:3" x14ac:dyDescent="0.3">
      <c r="A782">
        <v>10.9747</v>
      </c>
      <c r="B782">
        <v>7.0622199999999999</v>
      </c>
      <c r="C782">
        <v>17.2057</v>
      </c>
    </row>
    <row r="783" spans="1:3" x14ac:dyDescent="0.3">
      <c r="A783">
        <v>11.670299999999999</v>
      </c>
      <c r="B783">
        <v>-5.8381400000000001</v>
      </c>
      <c r="C783">
        <v>-14.2127</v>
      </c>
    </row>
    <row r="784" spans="1:3" x14ac:dyDescent="0.3">
      <c r="A784">
        <v>-13.763500000000001</v>
      </c>
      <c r="B784">
        <v>8.9257899999999992</v>
      </c>
      <c r="C784">
        <v>-14.081099999999999</v>
      </c>
    </row>
    <row r="785" spans="1:3" x14ac:dyDescent="0.3">
      <c r="A785">
        <v>-1.7743</v>
      </c>
      <c r="B785">
        <v>-6.2317400000000003</v>
      </c>
      <c r="C785">
        <v>-2.7258499999999999</v>
      </c>
    </row>
    <row r="786" spans="1:3" x14ac:dyDescent="0.3">
      <c r="A786">
        <v>14.3531</v>
      </c>
      <c r="B786">
        <v>5.0635500000000002</v>
      </c>
      <c r="C786">
        <v>2.5063200000000001</v>
      </c>
    </row>
    <row r="787" spans="1:3" x14ac:dyDescent="0.3">
      <c r="A787">
        <v>-8.9748300000000008</v>
      </c>
      <c r="B787">
        <v>-5.0737300000000003</v>
      </c>
      <c r="C787">
        <v>3.9581</v>
      </c>
    </row>
    <row r="788" spans="1:3" x14ac:dyDescent="0.3">
      <c r="A788">
        <v>-6.8009199999999996</v>
      </c>
      <c r="B788">
        <v>10.2087</v>
      </c>
      <c r="C788">
        <v>-10.6937</v>
      </c>
    </row>
    <row r="789" spans="1:3" x14ac:dyDescent="0.3">
      <c r="A789">
        <v>3.7735799999999999</v>
      </c>
      <c r="B789">
        <v>-11.266</v>
      </c>
      <c r="C789">
        <v>7.4828999999999999</v>
      </c>
    </row>
    <row r="790" spans="1:3" x14ac:dyDescent="0.3">
      <c r="A790">
        <v>-4.04474</v>
      </c>
      <c r="B790">
        <v>-5.5849500000000001</v>
      </c>
      <c r="C790">
        <v>-2.30647</v>
      </c>
    </row>
    <row r="791" spans="1:3" x14ac:dyDescent="0.3">
      <c r="A791">
        <v>-9.1700999999999997</v>
      </c>
      <c r="B791">
        <v>4.90435</v>
      </c>
      <c r="C791">
        <v>5.9537699999999996</v>
      </c>
    </row>
    <row r="792" spans="1:3" x14ac:dyDescent="0.3">
      <c r="A792">
        <v>-8.6549499999999995</v>
      </c>
      <c r="B792">
        <v>4.3945800000000004</v>
      </c>
      <c r="C792">
        <v>4.7052800000000001</v>
      </c>
    </row>
    <row r="793" spans="1:3" x14ac:dyDescent="0.3">
      <c r="A793">
        <v>-6.7673699999999997</v>
      </c>
      <c r="B793">
        <v>2.7753299999999999</v>
      </c>
      <c r="C793">
        <v>-0.869923</v>
      </c>
    </row>
    <row r="794" spans="1:3" x14ac:dyDescent="0.3">
      <c r="A794">
        <v>-1.5176799999999999</v>
      </c>
      <c r="B794">
        <v>13.1493</v>
      </c>
      <c r="C794">
        <v>-6.2021499999999996</v>
      </c>
    </row>
    <row r="795" spans="1:3" x14ac:dyDescent="0.3">
      <c r="A795">
        <v>2.1010399999999998</v>
      </c>
      <c r="B795">
        <v>0.38194800000000001</v>
      </c>
      <c r="C795">
        <v>9.5278600000000004</v>
      </c>
    </row>
    <row r="796" spans="1:3" x14ac:dyDescent="0.3">
      <c r="A796">
        <v>6.8871799999999999</v>
      </c>
      <c r="B796">
        <v>5.5884400000000003</v>
      </c>
      <c r="C796">
        <v>-5.2030099999999999</v>
      </c>
    </row>
    <row r="797" spans="1:3" x14ac:dyDescent="0.3">
      <c r="A797">
        <v>6.5938100000000004</v>
      </c>
      <c r="B797">
        <v>-8.7891700000000004</v>
      </c>
      <c r="C797">
        <v>-8.2458399999999994</v>
      </c>
    </row>
    <row r="798" spans="1:3" x14ac:dyDescent="0.3">
      <c r="A798">
        <v>-4.0270299999999999</v>
      </c>
      <c r="B798">
        <v>-8.4830100000000002</v>
      </c>
      <c r="C798">
        <v>5.58955</v>
      </c>
    </row>
    <row r="799" spans="1:3" x14ac:dyDescent="0.3">
      <c r="A799">
        <v>-14.9543</v>
      </c>
      <c r="B799">
        <v>-4.9927999999999999</v>
      </c>
      <c r="C799">
        <v>-8.78355</v>
      </c>
    </row>
    <row r="800" spans="1:3" x14ac:dyDescent="0.3">
      <c r="A800">
        <v>-6.5715000000000003</v>
      </c>
      <c r="B800">
        <v>-3.7996599999999998</v>
      </c>
      <c r="C800">
        <v>8.3604099999999999</v>
      </c>
    </row>
    <row r="801" spans="1:3" x14ac:dyDescent="0.3">
      <c r="A801">
        <v>-4.9082499999999998</v>
      </c>
      <c r="B801">
        <v>-4.2492299999999998</v>
      </c>
      <c r="C801">
        <v>8.3027099999999994</v>
      </c>
    </row>
    <row r="802" spans="1:3" x14ac:dyDescent="0.3">
      <c r="A802">
        <v>-5.7466499999999998</v>
      </c>
      <c r="B802">
        <v>11.2166</v>
      </c>
      <c r="C802">
        <v>11.001799999999999</v>
      </c>
    </row>
    <row r="803" spans="1:3" x14ac:dyDescent="0.3">
      <c r="A803">
        <v>-1.6033999999999999</v>
      </c>
      <c r="B803">
        <v>-8.4790700000000001</v>
      </c>
      <c r="C803">
        <v>2.6223999999999998</v>
      </c>
    </row>
    <row r="804" spans="1:3" x14ac:dyDescent="0.3">
      <c r="A804">
        <v>-13.098699999999999</v>
      </c>
      <c r="B804">
        <v>-6.4597199999999999</v>
      </c>
      <c r="C804">
        <v>4.5080400000000003</v>
      </c>
    </row>
    <row r="805" spans="1:3" x14ac:dyDescent="0.3">
      <c r="A805">
        <v>-4.27583</v>
      </c>
      <c r="B805">
        <v>9.5174199999999995</v>
      </c>
      <c r="C805">
        <v>-12.764900000000001</v>
      </c>
    </row>
    <row r="806" spans="1:3" x14ac:dyDescent="0.3">
      <c r="A806">
        <v>4.1753400000000003</v>
      </c>
      <c r="B806">
        <v>-6.6039599999999998</v>
      </c>
      <c r="C806">
        <v>1.29569</v>
      </c>
    </row>
    <row r="807" spans="1:3" x14ac:dyDescent="0.3">
      <c r="A807">
        <v>10.819599999999999</v>
      </c>
      <c r="B807">
        <v>-4.1891800000000003</v>
      </c>
      <c r="C807">
        <v>3.32599</v>
      </c>
    </row>
    <row r="808" spans="1:3" x14ac:dyDescent="0.3">
      <c r="A808">
        <v>5.7183400000000004</v>
      </c>
      <c r="B808">
        <v>-6.92997</v>
      </c>
      <c r="C808">
        <v>3.2957100000000001</v>
      </c>
    </row>
    <row r="809" spans="1:3" x14ac:dyDescent="0.3">
      <c r="A809">
        <v>-8.6372699999999991</v>
      </c>
      <c r="B809">
        <v>-15.3033</v>
      </c>
      <c r="C809">
        <v>-8.0752199999999998</v>
      </c>
    </row>
    <row r="810" spans="1:3" x14ac:dyDescent="0.3">
      <c r="A810">
        <v>10.0725</v>
      </c>
      <c r="B810">
        <v>3.2850100000000002</v>
      </c>
      <c r="C810">
        <v>-5.34572</v>
      </c>
    </row>
    <row r="811" spans="1:3" x14ac:dyDescent="0.3">
      <c r="A811">
        <v>3.2060900000000001</v>
      </c>
      <c r="B811">
        <v>4.9395300000000004</v>
      </c>
      <c r="C811">
        <v>-4.6512500000000001</v>
      </c>
    </row>
    <row r="812" spans="1:3" x14ac:dyDescent="0.3">
      <c r="A812">
        <v>-2.9386800000000002</v>
      </c>
      <c r="B812">
        <v>5.8362600000000002</v>
      </c>
      <c r="C812">
        <v>-4.9571800000000001</v>
      </c>
    </row>
    <row r="813" spans="1:3" x14ac:dyDescent="0.3">
      <c r="A813">
        <v>-0.10964699999999999</v>
      </c>
      <c r="B813">
        <v>-11.398199999999999</v>
      </c>
      <c r="C813">
        <v>4.1393800000000001</v>
      </c>
    </row>
    <row r="814" spans="1:3" x14ac:dyDescent="0.3">
      <c r="A814">
        <v>-12.115500000000001</v>
      </c>
      <c r="B814">
        <v>-5.3288599999999997</v>
      </c>
      <c r="C814">
        <v>-8.9161800000000007</v>
      </c>
    </row>
    <row r="815" spans="1:3" x14ac:dyDescent="0.3">
      <c r="A815">
        <v>-6.5166000000000004</v>
      </c>
      <c r="B815">
        <v>-4.43649</v>
      </c>
      <c r="C815">
        <v>0.79359299999999999</v>
      </c>
    </row>
    <row r="816" spans="1:3" x14ac:dyDescent="0.3">
      <c r="A816">
        <v>-6.7068899999999996</v>
      </c>
      <c r="B816">
        <v>-11.764099999999999</v>
      </c>
      <c r="C816">
        <v>-10.7994</v>
      </c>
    </row>
    <row r="817" spans="1:3" x14ac:dyDescent="0.3">
      <c r="A817">
        <v>-3.6757300000000002</v>
      </c>
      <c r="B817">
        <v>12.34</v>
      </c>
      <c r="C817">
        <v>-10.9704</v>
      </c>
    </row>
    <row r="818" spans="1:3" x14ac:dyDescent="0.3">
      <c r="A818">
        <v>-3.2492999999999999</v>
      </c>
      <c r="B818">
        <v>9.0475700000000003</v>
      </c>
      <c r="C818">
        <v>8.4707100000000004</v>
      </c>
    </row>
    <row r="819" spans="1:3" x14ac:dyDescent="0.3">
      <c r="A819">
        <v>-6.4652500000000002</v>
      </c>
      <c r="B819">
        <v>-11.2873</v>
      </c>
      <c r="C819">
        <v>-13.7155</v>
      </c>
    </row>
    <row r="820" spans="1:3" x14ac:dyDescent="0.3">
      <c r="A820">
        <v>5.1462199999999996</v>
      </c>
      <c r="B820">
        <v>-13.6136</v>
      </c>
      <c r="C820">
        <v>-6.1477000000000004</v>
      </c>
    </row>
    <row r="821" spans="1:3" x14ac:dyDescent="0.3">
      <c r="A821">
        <v>-10.767200000000001</v>
      </c>
      <c r="B821">
        <v>9.2084499999999991</v>
      </c>
      <c r="C821">
        <v>9.4790700000000001</v>
      </c>
    </row>
    <row r="822" spans="1:3" x14ac:dyDescent="0.3">
      <c r="A822">
        <v>-1.45767</v>
      </c>
      <c r="B822">
        <v>3.4132600000000002</v>
      </c>
      <c r="C822">
        <v>3.6949299999999998</v>
      </c>
    </row>
    <row r="823" spans="1:3" x14ac:dyDescent="0.3">
      <c r="A823">
        <v>7.7234999999999996</v>
      </c>
      <c r="B823">
        <v>2.50048</v>
      </c>
      <c r="C823">
        <v>-3.4476300000000002</v>
      </c>
    </row>
    <row r="824" spans="1:3" x14ac:dyDescent="0.3">
      <c r="A824">
        <v>-6.0148200000000003</v>
      </c>
      <c r="B824">
        <v>-12.777699999999999</v>
      </c>
      <c r="C824">
        <v>1.8296600000000001</v>
      </c>
    </row>
    <row r="825" spans="1:3" x14ac:dyDescent="0.3">
      <c r="A825">
        <v>-10.680999999999999</v>
      </c>
      <c r="B825">
        <v>11.2211</v>
      </c>
      <c r="C825">
        <v>6.4901400000000002</v>
      </c>
    </row>
    <row r="826" spans="1:3" x14ac:dyDescent="0.3">
      <c r="A826">
        <v>-10.7376</v>
      </c>
      <c r="B826">
        <v>-9.0553500000000007</v>
      </c>
      <c r="C826">
        <v>0.66502600000000001</v>
      </c>
    </row>
    <row r="827" spans="1:3" x14ac:dyDescent="0.3">
      <c r="A827">
        <v>12.836399999999999</v>
      </c>
      <c r="B827">
        <v>-8.9962999999999997</v>
      </c>
      <c r="C827">
        <v>4.42394</v>
      </c>
    </row>
    <row r="828" spans="1:3" x14ac:dyDescent="0.3">
      <c r="A828">
        <v>-11.9872</v>
      </c>
      <c r="B828">
        <v>2.14764</v>
      </c>
      <c r="C828">
        <v>-1.4860899999999999</v>
      </c>
    </row>
    <row r="829" spans="1:3" x14ac:dyDescent="0.3">
      <c r="A829">
        <v>11.5374</v>
      </c>
      <c r="B829">
        <v>5.8554300000000001</v>
      </c>
      <c r="C829">
        <v>-7.8847500000000004</v>
      </c>
    </row>
    <row r="830" spans="1:3" x14ac:dyDescent="0.3">
      <c r="A830">
        <v>6.45052</v>
      </c>
      <c r="B830">
        <v>14.7494</v>
      </c>
      <c r="C830">
        <v>13.07</v>
      </c>
    </row>
    <row r="831" spans="1:3" x14ac:dyDescent="0.3">
      <c r="A831">
        <v>-13.025</v>
      </c>
      <c r="B831">
        <v>2.3474599999999999</v>
      </c>
      <c r="C831">
        <v>-8.2167499999999993</v>
      </c>
    </row>
    <row r="832" spans="1:3" x14ac:dyDescent="0.3">
      <c r="A832">
        <v>-5.3986599999999996</v>
      </c>
      <c r="B832">
        <v>-12.1539</v>
      </c>
      <c r="C832">
        <v>3.3523399999999999</v>
      </c>
    </row>
    <row r="833" spans="1:3" x14ac:dyDescent="0.3">
      <c r="A833">
        <v>1.70198</v>
      </c>
      <c r="B833">
        <v>-11.654999999999999</v>
      </c>
      <c r="C833">
        <v>13.2746</v>
      </c>
    </row>
    <row r="834" spans="1:3" x14ac:dyDescent="0.3">
      <c r="A834">
        <v>6.2352400000000001</v>
      </c>
      <c r="B834">
        <v>2.5774400000000002</v>
      </c>
      <c r="C834">
        <v>-9.3062000000000005</v>
      </c>
    </row>
    <row r="835" spans="1:3" x14ac:dyDescent="0.3">
      <c r="A835">
        <v>11.4336</v>
      </c>
      <c r="B835">
        <v>12.777900000000001</v>
      </c>
      <c r="C835">
        <v>-4.04786</v>
      </c>
    </row>
    <row r="836" spans="1:3" x14ac:dyDescent="0.3">
      <c r="A836">
        <v>-10.0108</v>
      </c>
      <c r="B836">
        <v>-7.9545899999999996</v>
      </c>
      <c r="C836">
        <v>8.8472399999999993</v>
      </c>
    </row>
    <row r="837" spans="1:3" x14ac:dyDescent="0.3">
      <c r="A837">
        <v>2.4029199999999999</v>
      </c>
      <c r="B837">
        <v>-1.12937</v>
      </c>
      <c r="C837">
        <v>5.2306699999999999</v>
      </c>
    </row>
    <row r="838" spans="1:3" x14ac:dyDescent="0.3">
      <c r="A838">
        <v>-11.5144</v>
      </c>
      <c r="B838">
        <v>12.726800000000001</v>
      </c>
      <c r="C838">
        <v>1.5803100000000001</v>
      </c>
    </row>
    <row r="839" spans="1:3" x14ac:dyDescent="0.3">
      <c r="A839">
        <v>-8.8801299999999994</v>
      </c>
      <c r="B839">
        <v>-3.8460899999999998</v>
      </c>
      <c r="C839">
        <v>1.37588</v>
      </c>
    </row>
    <row r="840" spans="1:3" x14ac:dyDescent="0.3">
      <c r="A840">
        <v>-1.87639</v>
      </c>
      <c r="B840">
        <v>13.553699999999999</v>
      </c>
      <c r="C840">
        <v>5.5800099999999997</v>
      </c>
    </row>
    <row r="841" spans="1:3" x14ac:dyDescent="0.3">
      <c r="A841">
        <v>-6.0595800000000004</v>
      </c>
      <c r="B841">
        <v>11.608700000000001</v>
      </c>
      <c r="C841">
        <v>-14.8317</v>
      </c>
    </row>
    <row r="842" spans="1:3" x14ac:dyDescent="0.3">
      <c r="A842">
        <v>14.3994</v>
      </c>
      <c r="B842">
        <v>-9.0520999999999994</v>
      </c>
      <c r="C842">
        <v>-13.600899999999999</v>
      </c>
    </row>
    <row r="843" spans="1:3" x14ac:dyDescent="0.3">
      <c r="A843">
        <v>6.1381800000000002</v>
      </c>
      <c r="B843">
        <v>-10.220000000000001</v>
      </c>
      <c r="C843">
        <v>4.2863100000000003</v>
      </c>
    </row>
    <row r="844" spans="1:3" x14ac:dyDescent="0.3">
      <c r="A844">
        <v>-1.14937</v>
      </c>
      <c r="B844">
        <v>-9.5648199999999992</v>
      </c>
      <c r="C844">
        <v>-2.8184</v>
      </c>
    </row>
    <row r="845" spans="1:3" x14ac:dyDescent="0.3">
      <c r="A845">
        <v>13.2483</v>
      </c>
      <c r="B845">
        <v>6.2877700000000001</v>
      </c>
      <c r="C845">
        <v>1.56229</v>
      </c>
    </row>
    <row r="846" spans="1:3" x14ac:dyDescent="0.3">
      <c r="A846">
        <v>4.2810899999999998</v>
      </c>
      <c r="B846">
        <v>-7.4831000000000003</v>
      </c>
      <c r="C846">
        <v>3.4685899999999999E-2</v>
      </c>
    </row>
    <row r="847" spans="1:3" x14ac:dyDescent="0.3">
      <c r="A847">
        <v>0.71530000000000005</v>
      </c>
      <c r="B847">
        <v>3.0014500000000002</v>
      </c>
      <c r="C847">
        <v>6.1532900000000001</v>
      </c>
    </row>
    <row r="848" spans="1:3" x14ac:dyDescent="0.3">
      <c r="A848">
        <v>-1.3269500000000001</v>
      </c>
      <c r="B848">
        <v>-10.578099999999999</v>
      </c>
      <c r="C848">
        <v>8.9259400000000007</v>
      </c>
    </row>
    <row r="849" spans="1:3" x14ac:dyDescent="0.3">
      <c r="A849">
        <v>12.8049</v>
      </c>
      <c r="B849">
        <v>-16.342600000000001</v>
      </c>
      <c r="C849">
        <v>-4.6086</v>
      </c>
    </row>
    <row r="850" spans="1:3" x14ac:dyDescent="0.3">
      <c r="A850">
        <v>-0.73815200000000003</v>
      </c>
      <c r="B850">
        <v>7.5241400000000001</v>
      </c>
      <c r="C850">
        <v>13.402100000000001</v>
      </c>
    </row>
    <row r="851" spans="1:3" x14ac:dyDescent="0.3">
      <c r="A851">
        <v>-9.3668800000000001</v>
      </c>
      <c r="B851">
        <v>10.707800000000001</v>
      </c>
      <c r="C851">
        <v>9.4209899999999998</v>
      </c>
    </row>
    <row r="852" spans="1:3" x14ac:dyDescent="0.3">
      <c r="A852">
        <v>14.9451</v>
      </c>
      <c r="B852">
        <v>-14.3072</v>
      </c>
      <c r="C852">
        <v>-0.52431899999999998</v>
      </c>
    </row>
    <row r="853" spans="1:3" x14ac:dyDescent="0.3">
      <c r="A853">
        <v>-13.0144</v>
      </c>
      <c r="B853">
        <v>-5.4580200000000003</v>
      </c>
      <c r="C853">
        <v>1.79105</v>
      </c>
    </row>
    <row r="854" spans="1:3" x14ac:dyDescent="0.3">
      <c r="A854">
        <v>15.4689</v>
      </c>
      <c r="B854">
        <v>14.403</v>
      </c>
      <c r="C854">
        <v>-11.257899999999999</v>
      </c>
    </row>
    <row r="855" spans="1:3" x14ac:dyDescent="0.3">
      <c r="A855">
        <v>0.19051399999999999</v>
      </c>
      <c r="B855">
        <v>4.7247000000000003</v>
      </c>
      <c r="C855">
        <v>-10.947699999999999</v>
      </c>
    </row>
    <row r="856" spans="1:3" x14ac:dyDescent="0.3">
      <c r="A856">
        <v>2.5641500000000002</v>
      </c>
      <c r="B856">
        <v>-1.5292300000000001</v>
      </c>
      <c r="C856">
        <v>4.5117900000000004</v>
      </c>
    </row>
    <row r="857" spans="1:3" x14ac:dyDescent="0.3">
      <c r="A857">
        <v>2.77224</v>
      </c>
      <c r="B857">
        <v>-4.3009300000000001</v>
      </c>
      <c r="C857">
        <v>-13.146100000000001</v>
      </c>
    </row>
    <row r="858" spans="1:3" x14ac:dyDescent="0.3">
      <c r="A858">
        <v>6.1994699999999998</v>
      </c>
      <c r="B858">
        <v>10.0329</v>
      </c>
      <c r="C858">
        <v>-10.9163</v>
      </c>
    </row>
    <row r="859" spans="1:3" x14ac:dyDescent="0.3">
      <c r="A859">
        <v>-4.6617899999999999</v>
      </c>
      <c r="B859">
        <v>4.8135700000000003</v>
      </c>
      <c r="C859">
        <v>6.60947</v>
      </c>
    </row>
    <row r="860" spans="1:3" x14ac:dyDescent="0.3">
      <c r="A860">
        <v>7.1612900000000002</v>
      </c>
      <c r="B860">
        <v>-9.6182200000000009</v>
      </c>
      <c r="C860">
        <v>7.4024999999999999</v>
      </c>
    </row>
    <row r="861" spans="1:3" x14ac:dyDescent="0.3">
      <c r="A861">
        <v>7.4745400000000002</v>
      </c>
      <c r="B861">
        <v>-10.393599999999999</v>
      </c>
      <c r="C861">
        <v>-4.0981800000000002</v>
      </c>
    </row>
    <row r="862" spans="1:3" x14ac:dyDescent="0.3">
      <c r="A862">
        <v>-3.2736700000000001</v>
      </c>
      <c r="B862">
        <v>3.1957900000000001</v>
      </c>
      <c r="C862">
        <v>-6.8266299999999998</v>
      </c>
    </row>
    <row r="863" spans="1:3" x14ac:dyDescent="0.3">
      <c r="A863">
        <v>10.36</v>
      </c>
      <c r="B863">
        <v>-11.0509</v>
      </c>
      <c r="C863">
        <v>8.4070499999999999</v>
      </c>
    </row>
    <row r="864" spans="1:3" x14ac:dyDescent="0.3">
      <c r="A864">
        <v>-11.183</v>
      </c>
      <c r="B864">
        <v>-0.26676299999999997</v>
      </c>
      <c r="C864">
        <v>-7.4483699999999997</v>
      </c>
    </row>
    <row r="865" spans="1:3" x14ac:dyDescent="0.3">
      <c r="A865">
        <v>-10.4062</v>
      </c>
      <c r="B865">
        <v>8.3351299999999995</v>
      </c>
      <c r="C865">
        <v>-10.349299999999999</v>
      </c>
    </row>
    <row r="866" spans="1:3" x14ac:dyDescent="0.3">
      <c r="A866">
        <v>-3.0108999999999999</v>
      </c>
      <c r="B866">
        <v>1.70068</v>
      </c>
      <c r="C866">
        <v>-7.2585100000000002</v>
      </c>
    </row>
    <row r="867" spans="1:3" x14ac:dyDescent="0.3">
      <c r="A867">
        <v>3.5814699999999999</v>
      </c>
      <c r="B867">
        <v>2.2984599999999999</v>
      </c>
      <c r="C867">
        <v>-11.576700000000001</v>
      </c>
    </row>
    <row r="868" spans="1:3" x14ac:dyDescent="0.3">
      <c r="A868">
        <v>-12.132300000000001</v>
      </c>
      <c r="B868">
        <v>-5.7404900000000003</v>
      </c>
      <c r="C868">
        <v>-7.3146599999999999</v>
      </c>
    </row>
    <row r="869" spans="1:3" x14ac:dyDescent="0.3">
      <c r="A869">
        <v>15.864800000000001</v>
      </c>
      <c r="B869">
        <v>7.98794</v>
      </c>
      <c r="C869">
        <v>-3.3720500000000002</v>
      </c>
    </row>
    <row r="870" spans="1:3" x14ac:dyDescent="0.3">
      <c r="A870">
        <v>-9.7351600000000005</v>
      </c>
      <c r="B870">
        <v>9.7039600000000004</v>
      </c>
      <c r="C870">
        <v>6.1385899999999998</v>
      </c>
    </row>
    <row r="871" spans="1:3" x14ac:dyDescent="0.3">
      <c r="A871">
        <v>15.003</v>
      </c>
      <c r="B871">
        <v>2.9239299999999999</v>
      </c>
      <c r="C871">
        <v>-13.8794</v>
      </c>
    </row>
    <row r="872" spans="1:3" x14ac:dyDescent="0.3">
      <c r="A872">
        <v>-4.6597600000000003</v>
      </c>
      <c r="B872">
        <v>-11.8186</v>
      </c>
      <c r="C872">
        <v>3.2768299999999999</v>
      </c>
    </row>
    <row r="873" spans="1:3" x14ac:dyDescent="0.3">
      <c r="A873">
        <v>-8.9660200000000003</v>
      </c>
      <c r="B873">
        <v>-0.39493699999999998</v>
      </c>
      <c r="C873">
        <v>-2.8132899999999998</v>
      </c>
    </row>
    <row r="874" spans="1:3" x14ac:dyDescent="0.3">
      <c r="A874">
        <v>-9.5391300000000001</v>
      </c>
      <c r="B874">
        <v>12.0555</v>
      </c>
      <c r="C874">
        <v>0.65756400000000004</v>
      </c>
    </row>
    <row r="875" spans="1:3" x14ac:dyDescent="0.3">
      <c r="A875">
        <v>10.3735</v>
      </c>
      <c r="B875">
        <v>4.23855</v>
      </c>
      <c r="C875">
        <v>-13.729900000000001</v>
      </c>
    </row>
    <row r="876" spans="1:3" x14ac:dyDescent="0.3">
      <c r="A876">
        <v>15.020799999999999</v>
      </c>
      <c r="B876">
        <v>-5.9916900000000002</v>
      </c>
      <c r="C876">
        <v>-9.0868900000000004</v>
      </c>
    </row>
    <row r="877" spans="1:3" x14ac:dyDescent="0.3">
      <c r="A877">
        <v>-13.735300000000001</v>
      </c>
      <c r="B877">
        <v>16.1737</v>
      </c>
      <c r="C877">
        <v>15.9948</v>
      </c>
    </row>
    <row r="878" spans="1:3" x14ac:dyDescent="0.3">
      <c r="A878">
        <v>-4.7115</v>
      </c>
      <c r="B878">
        <v>13.022399999999999</v>
      </c>
      <c r="C878">
        <v>-3.4777800000000001</v>
      </c>
    </row>
    <row r="879" spans="1:3" x14ac:dyDescent="0.3">
      <c r="A879">
        <v>-10.5418</v>
      </c>
      <c r="B879">
        <v>-10.869</v>
      </c>
      <c r="C879">
        <v>-16.736899999999999</v>
      </c>
    </row>
    <row r="880" spans="1:3" x14ac:dyDescent="0.3">
      <c r="A880">
        <v>10.359</v>
      </c>
      <c r="B880">
        <v>10.8657</v>
      </c>
      <c r="C880">
        <v>5.2338800000000001</v>
      </c>
    </row>
    <row r="881" spans="1:3" x14ac:dyDescent="0.3">
      <c r="A881">
        <v>7.0273399999999997</v>
      </c>
      <c r="B881">
        <v>0.88519800000000004</v>
      </c>
      <c r="C881">
        <v>-2.3838300000000001</v>
      </c>
    </row>
    <row r="882" spans="1:3" x14ac:dyDescent="0.3">
      <c r="A882">
        <v>10.6791</v>
      </c>
      <c r="B882">
        <v>-12.0291</v>
      </c>
      <c r="C882">
        <v>6.3372099999999998</v>
      </c>
    </row>
    <row r="883" spans="1:3" x14ac:dyDescent="0.3">
      <c r="A883">
        <v>-17.172499999999999</v>
      </c>
      <c r="B883">
        <v>-10.060600000000001</v>
      </c>
      <c r="C883">
        <v>-5.2576099999999997</v>
      </c>
    </row>
    <row r="884" spans="1:3" x14ac:dyDescent="0.3">
      <c r="A884">
        <v>1.20974</v>
      </c>
      <c r="B884">
        <v>-14.055400000000001</v>
      </c>
      <c r="C884">
        <v>-13.7956</v>
      </c>
    </row>
    <row r="885" spans="1:3" x14ac:dyDescent="0.3">
      <c r="A885">
        <v>-6.3954000000000004</v>
      </c>
      <c r="B885">
        <v>-10.243</v>
      </c>
      <c r="C885">
        <v>1.79481</v>
      </c>
    </row>
    <row r="886" spans="1:3" x14ac:dyDescent="0.3">
      <c r="A886">
        <v>-10.7155</v>
      </c>
      <c r="B886">
        <v>6.6635200000000001</v>
      </c>
      <c r="C886">
        <v>-2.2884099999999998</v>
      </c>
    </row>
    <row r="887" spans="1:3" x14ac:dyDescent="0.3">
      <c r="A887">
        <v>-11.814</v>
      </c>
      <c r="B887">
        <v>13.5046</v>
      </c>
      <c r="C887">
        <v>-15.010999999999999</v>
      </c>
    </row>
    <row r="888" spans="1:3" x14ac:dyDescent="0.3">
      <c r="A888">
        <v>-8.8760600000000007</v>
      </c>
      <c r="B888">
        <v>-9.1863600000000005</v>
      </c>
      <c r="C888">
        <v>5.2471899999999998</v>
      </c>
    </row>
    <row r="889" spans="1:3" x14ac:dyDescent="0.3">
      <c r="A889">
        <v>-8.5379299999999994</v>
      </c>
      <c r="B889">
        <v>-8.9684799999999996</v>
      </c>
      <c r="C889">
        <v>-12.269399999999999</v>
      </c>
    </row>
    <row r="890" spans="1:3" x14ac:dyDescent="0.3">
      <c r="A890">
        <v>-2.7756799999999999</v>
      </c>
      <c r="B890">
        <v>1.26736</v>
      </c>
      <c r="C890">
        <v>3.4714499999999999</v>
      </c>
    </row>
    <row r="891" spans="1:3" x14ac:dyDescent="0.3">
      <c r="A891">
        <v>-2.9708899999999998</v>
      </c>
      <c r="B891">
        <v>4.8300900000000002</v>
      </c>
      <c r="C891">
        <v>-1.2050700000000001</v>
      </c>
    </row>
    <row r="892" spans="1:3" x14ac:dyDescent="0.3">
      <c r="A892">
        <v>6.1890900000000002</v>
      </c>
      <c r="B892">
        <v>-8.9210700000000003</v>
      </c>
      <c r="C892">
        <v>-8.2105200000000007</v>
      </c>
    </row>
    <row r="893" spans="1:3" x14ac:dyDescent="0.3">
      <c r="A893">
        <v>-18.4696</v>
      </c>
      <c r="B893">
        <v>1.42475</v>
      </c>
      <c r="C893">
        <v>2.5108700000000002</v>
      </c>
    </row>
    <row r="894" spans="1:3" x14ac:dyDescent="0.3">
      <c r="A894">
        <v>12.0763</v>
      </c>
      <c r="B894">
        <v>5.7782799999999996</v>
      </c>
      <c r="C894">
        <v>5.4444800000000004</v>
      </c>
    </row>
    <row r="895" spans="1:3" x14ac:dyDescent="0.3">
      <c r="A895">
        <v>5.7528300000000003</v>
      </c>
      <c r="B895">
        <v>-9.9223499999999998</v>
      </c>
      <c r="C895">
        <v>6.6268500000000001</v>
      </c>
    </row>
    <row r="896" spans="1:3" x14ac:dyDescent="0.3">
      <c r="A896">
        <v>-1.92445</v>
      </c>
      <c r="B896">
        <v>1.35426</v>
      </c>
      <c r="C896">
        <v>-2.4957799999999999</v>
      </c>
    </row>
    <row r="897" spans="1:3" x14ac:dyDescent="0.3">
      <c r="A897">
        <v>-0.88090599999999997</v>
      </c>
      <c r="B897">
        <v>-2.1146199999999999</v>
      </c>
      <c r="C897">
        <v>10.2486</v>
      </c>
    </row>
    <row r="898" spans="1:3" x14ac:dyDescent="0.3">
      <c r="A898">
        <v>-8.5013000000000005</v>
      </c>
      <c r="B898">
        <v>-2.1212</v>
      </c>
      <c r="C898">
        <v>8.4844899999999992</v>
      </c>
    </row>
    <row r="899" spans="1:3" x14ac:dyDescent="0.3">
      <c r="A899">
        <v>-11.108599999999999</v>
      </c>
      <c r="B899">
        <v>9.6260300000000001</v>
      </c>
      <c r="C899">
        <v>9.2401</v>
      </c>
    </row>
    <row r="900" spans="1:3" x14ac:dyDescent="0.3">
      <c r="A900">
        <v>12.9041</v>
      </c>
      <c r="B900">
        <v>1.03678</v>
      </c>
      <c r="C900">
        <v>-8.6500199999999996</v>
      </c>
    </row>
    <row r="901" spans="1:3" x14ac:dyDescent="0.3">
      <c r="A901">
        <v>4.4657900000000001</v>
      </c>
      <c r="B901">
        <v>0.80608900000000006</v>
      </c>
      <c r="C901">
        <v>-3.5951300000000002</v>
      </c>
    </row>
    <row r="902" spans="1:3" x14ac:dyDescent="0.3">
      <c r="A902">
        <v>-11.6958</v>
      </c>
      <c r="B902">
        <v>9.0913699999999995</v>
      </c>
      <c r="C902">
        <v>10.3109</v>
      </c>
    </row>
    <row r="903" spans="1:3" x14ac:dyDescent="0.3">
      <c r="A903">
        <v>10.077400000000001</v>
      </c>
      <c r="B903">
        <v>10.4305</v>
      </c>
      <c r="C903">
        <v>17.914400000000001</v>
      </c>
    </row>
    <row r="904" spans="1:3" x14ac:dyDescent="0.3">
      <c r="A904">
        <v>0.84426699999999999</v>
      </c>
      <c r="B904">
        <v>5.6200200000000002</v>
      </c>
      <c r="C904">
        <v>-5.6720899999999999</v>
      </c>
    </row>
    <row r="905" spans="1:3" x14ac:dyDescent="0.3">
      <c r="A905">
        <v>2.77765</v>
      </c>
      <c r="B905">
        <v>14.957100000000001</v>
      </c>
      <c r="C905">
        <v>11.610900000000001</v>
      </c>
    </row>
    <row r="906" spans="1:3" x14ac:dyDescent="0.3">
      <c r="A906">
        <v>-13.667299999999999</v>
      </c>
      <c r="B906">
        <v>-12.603199999999999</v>
      </c>
      <c r="C906">
        <v>-4.6072499999999996</v>
      </c>
    </row>
    <row r="907" spans="1:3" x14ac:dyDescent="0.3">
      <c r="A907">
        <v>-2.1833100000000001</v>
      </c>
      <c r="B907">
        <v>-17.318300000000001</v>
      </c>
      <c r="C907">
        <v>-14.675800000000001</v>
      </c>
    </row>
    <row r="908" spans="1:3" x14ac:dyDescent="0.3">
      <c r="A908">
        <v>-12.325699999999999</v>
      </c>
      <c r="B908">
        <v>1.49529</v>
      </c>
      <c r="C908">
        <v>-10.751899999999999</v>
      </c>
    </row>
    <row r="909" spans="1:3" x14ac:dyDescent="0.3">
      <c r="A909">
        <v>10.165699999999999</v>
      </c>
      <c r="B909">
        <v>12.9901</v>
      </c>
      <c r="C909">
        <v>5.6101599999999996</v>
      </c>
    </row>
    <row r="910" spans="1:3" x14ac:dyDescent="0.3">
      <c r="A910">
        <v>-5.9611999999999998</v>
      </c>
      <c r="B910">
        <v>5.3886799999999999</v>
      </c>
      <c r="C910">
        <v>-2.5499399999999999</v>
      </c>
    </row>
    <row r="911" spans="1:3" x14ac:dyDescent="0.3">
      <c r="A911">
        <v>-5.0842200000000002</v>
      </c>
      <c r="B911">
        <v>9.8335000000000008</v>
      </c>
      <c r="C911">
        <v>4.7937000000000003</v>
      </c>
    </row>
    <row r="912" spans="1:3" x14ac:dyDescent="0.3">
      <c r="A912">
        <v>2.6685599999999998</v>
      </c>
      <c r="B912">
        <v>-3.2638099999999999</v>
      </c>
      <c r="C912">
        <v>-4.1010499999999999</v>
      </c>
    </row>
    <row r="913" spans="1:3" x14ac:dyDescent="0.3">
      <c r="A913">
        <v>8.7477099999999997</v>
      </c>
      <c r="B913">
        <v>-12.8902</v>
      </c>
      <c r="C913">
        <v>16.2425</v>
      </c>
    </row>
    <row r="914" spans="1:3" x14ac:dyDescent="0.3">
      <c r="A914">
        <v>13.037100000000001</v>
      </c>
      <c r="B914">
        <v>-10.6637</v>
      </c>
      <c r="C914">
        <v>-3.6337600000000001</v>
      </c>
    </row>
    <row r="915" spans="1:3" x14ac:dyDescent="0.3">
      <c r="A915">
        <v>-13.4816</v>
      </c>
      <c r="B915">
        <v>8.2785299999999999</v>
      </c>
      <c r="C915">
        <v>13.715400000000001</v>
      </c>
    </row>
    <row r="916" spans="1:3" x14ac:dyDescent="0.3">
      <c r="A916">
        <v>-9.4366699999999994</v>
      </c>
      <c r="B916">
        <v>-10.052</v>
      </c>
      <c r="C916">
        <v>-15.2212</v>
      </c>
    </row>
    <row r="917" spans="1:3" x14ac:dyDescent="0.3">
      <c r="A917">
        <v>5.4280400000000002</v>
      </c>
      <c r="B917">
        <v>1.6489</v>
      </c>
      <c r="C917">
        <v>12.780200000000001</v>
      </c>
    </row>
    <row r="918" spans="1:3" x14ac:dyDescent="0.3">
      <c r="A918">
        <v>-4.1593499999999999</v>
      </c>
      <c r="B918">
        <v>9.0254200000000004</v>
      </c>
      <c r="C918">
        <v>11.9079</v>
      </c>
    </row>
    <row r="919" spans="1:3" x14ac:dyDescent="0.3">
      <c r="A919">
        <v>8.8935499999999994</v>
      </c>
      <c r="B919">
        <v>-4.8538500000000004</v>
      </c>
      <c r="C919">
        <v>-4.9693300000000002</v>
      </c>
    </row>
    <row r="920" spans="1:3" x14ac:dyDescent="0.3">
      <c r="A920">
        <v>-4.7356400000000001</v>
      </c>
      <c r="B920">
        <v>13.784599999999999</v>
      </c>
      <c r="C920">
        <v>0.55782699999999996</v>
      </c>
    </row>
    <row r="921" spans="1:3" x14ac:dyDescent="0.3">
      <c r="A921">
        <v>7.8943199999999996</v>
      </c>
      <c r="B921">
        <v>3.8656799999999998E-2</v>
      </c>
      <c r="C921">
        <v>-10.8108</v>
      </c>
    </row>
    <row r="922" spans="1:3" x14ac:dyDescent="0.3">
      <c r="A922">
        <v>-10.7585</v>
      </c>
      <c r="B922">
        <v>-5.8860200000000003</v>
      </c>
      <c r="C922">
        <v>-4.2763799999999996</v>
      </c>
    </row>
    <row r="923" spans="1:3" x14ac:dyDescent="0.3">
      <c r="A923">
        <v>11.3658</v>
      </c>
      <c r="B923">
        <v>4.29732</v>
      </c>
      <c r="C923">
        <v>-11.000400000000001</v>
      </c>
    </row>
    <row r="924" spans="1:3" x14ac:dyDescent="0.3">
      <c r="A924">
        <v>-10.5754</v>
      </c>
      <c r="B924">
        <v>-4.4502699999999997</v>
      </c>
      <c r="C924">
        <v>11.6853</v>
      </c>
    </row>
    <row r="925" spans="1:3" x14ac:dyDescent="0.3">
      <c r="A925">
        <v>5.1625800000000002</v>
      </c>
      <c r="B925">
        <v>-5.4750800000000002</v>
      </c>
      <c r="C925">
        <v>11.105</v>
      </c>
    </row>
    <row r="926" spans="1:3" x14ac:dyDescent="0.3">
      <c r="A926">
        <v>-12.7758</v>
      </c>
      <c r="B926">
        <v>0.54099699999999995</v>
      </c>
      <c r="C926">
        <v>7.0150600000000001</v>
      </c>
    </row>
    <row r="927" spans="1:3" x14ac:dyDescent="0.3">
      <c r="A927">
        <v>-1.86222</v>
      </c>
      <c r="B927">
        <v>14.609299999999999</v>
      </c>
      <c r="C927">
        <v>-6.9525899999999998</v>
      </c>
    </row>
    <row r="928" spans="1:3" x14ac:dyDescent="0.3">
      <c r="A928">
        <v>-3.1327400000000001</v>
      </c>
      <c r="B928">
        <v>10.292199999999999</v>
      </c>
      <c r="C928">
        <v>-5.9172200000000004</v>
      </c>
    </row>
    <row r="929" spans="1:3" x14ac:dyDescent="0.3">
      <c r="A929">
        <v>8.8466400000000007</v>
      </c>
      <c r="B929">
        <v>-2.3665699999999998</v>
      </c>
      <c r="C929">
        <v>-11.9817</v>
      </c>
    </row>
    <row r="930" spans="1:3" x14ac:dyDescent="0.3">
      <c r="A930">
        <v>11.082100000000001</v>
      </c>
      <c r="B930">
        <v>4.16838</v>
      </c>
      <c r="C930">
        <v>9.1319400000000002</v>
      </c>
    </row>
    <row r="931" spans="1:3" x14ac:dyDescent="0.3">
      <c r="A931">
        <v>4.53918</v>
      </c>
      <c r="B931">
        <v>9.0605200000000004</v>
      </c>
      <c r="C931">
        <v>-6.1860499999999998</v>
      </c>
    </row>
    <row r="932" spans="1:3" x14ac:dyDescent="0.3">
      <c r="A932">
        <v>5.9615600000000004</v>
      </c>
      <c r="B932">
        <v>-12.2103</v>
      </c>
      <c r="C932">
        <v>4.6866599999999998</v>
      </c>
    </row>
    <row r="933" spans="1:3" x14ac:dyDescent="0.3">
      <c r="A933">
        <v>10.9596</v>
      </c>
      <c r="B933">
        <v>-5.8190099999999996</v>
      </c>
      <c r="C933">
        <v>-15.104900000000001</v>
      </c>
    </row>
    <row r="934" spans="1:3" x14ac:dyDescent="0.3">
      <c r="A934">
        <v>13.969799999999999</v>
      </c>
      <c r="B934">
        <v>7.9108599999999996</v>
      </c>
      <c r="C934">
        <v>10.5503</v>
      </c>
    </row>
    <row r="935" spans="1:3" x14ac:dyDescent="0.3">
      <c r="A935">
        <v>-2.25685</v>
      </c>
      <c r="B935">
        <v>3.48184</v>
      </c>
      <c r="C935">
        <v>16.040700000000001</v>
      </c>
    </row>
    <row r="936" spans="1:3" x14ac:dyDescent="0.3">
      <c r="A936">
        <v>-14.154400000000001</v>
      </c>
      <c r="B936">
        <v>-4.3975299999999997</v>
      </c>
      <c r="C936">
        <v>11.3538</v>
      </c>
    </row>
    <row r="937" spans="1:3" x14ac:dyDescent="0.3">
      <c r="A937">
        <v>-10.076499999999999</v>
      </c>
      <c r="B937">
        <v>-9.3676499999999994</v>
      </c>
      <c r="C937">
        <v>-19.9437</v>
      </c>
    </row>
    <row r="938" spans="1:3" x14ac:dyDescent="0.3">
      <c r="A938">
        <v>-11.260300000000001</v>
      </c>
      <c r="B938">
        <v>1.37707</v>
      </c>
      <c r="C938">
        <v>-14.5145</v>
      </c>
    </row>
    <row r="939" spans="1:3" x14ac:dyDescent="0.3">
      <c r="A939">
        <v>-3.8525200000000002</v>
      </c>
      <c r="B939">
        <v>13.653600000000001</v>
      </c>
      <c r="C939">
        <v>14.516999999999999</v>
      </c>
    </row>
    <row r="940" spans="1:3" x14ac:dyDescent="0.3">
      <c r="A940">
        <v>-0.187059</v>
      </c>
      <c r="B940">
        <v>-1.4147799999999999</v>
      </c>
      <c r="C940">
        <v>1.5844</v>
      </c>
    </row>
    <row r="941" spans="1:3" x14ac:dyDescent="0.3">
      <c r="A941">
        <v>-14.243600000000001</v>
      </c>
      <c r="B941">
        <v>-4.6075200000000001</v>
      </c>
      <c r="C941">
        <v>-8.2684099999999994</v>
      </c>
    </row>
    <row r="942" spans="1:3" x14ac:dyDescent="0.3">
      <c r="A942">
        <v>-9.4860500000000005</v>
      </c>
      <c r="B942">
        <v>-10.561400000000001</v>
      </c>
      <c r="C942">
        <v>8.51206</v>
      </c>
    </row>
    <row r="943" spans="1:3" x14ac:dyDescent="0.3">
      <c r="A943">
        <v>12.9846</v>
      </c>
      <c r="B943">
        <v>10.562200000000001</v>
      </c>
      <c r="C943">
        <v>-13.4956</v>
      </c>
    </row>
    <row r="944" spans="1:3" x14ac:dyDescent="0.3">
      <c r="A944">
        <v>-11.1814</v>
      </c>
      <c r="B944">
        <v>-10.0006</v>
      </c>
      <c r="C944">
        <v>7.7459899999999999</v>
      </c>
    </row>
    <row r="945" spans="1:3" x14ac:dyDescent="0.3">
      <c r="A945">
        <v>12.9689</v>
      </c>
      <c r="B945">
        <v>-0.88113600000000003</v>
      </c>
      <c r="C945">
        <v>-1.38584</v>
      </c>
    </row>
    <row r="946" spans="1:3" x14ac:dyDescent="0.3">
      <c r="A946">
        <v>11.487</v>
      </c>
      <c r="B946">
        <v>8.1432000000000002</v>
      </c>
      <c r="C946">
        <v>5.0404400000000003</v>
      </c>
    </row>
    <row r="947" spans="1:3" x14ac:dyDescent="0.3">
      <c r="A947">
        <v>12.0625</v>
      </c>
      <c r="B947">
        <v>12.086399999999999</v>
      </c>
      <c r="C947">
        <v>4.5613299999999999</v>
      </c>
    </row>
    <row r="948" spans="1:3" x14ac:dyDescent="0.3">
      <c r="A948">
        <v>10.4941</v>
      </c>
      <c r="B948">
        <v>6.0441200000000004</v>
      </c>
      <c r="C948">
        <v>-7.4514199999999997</v>
      </c>
    </row>
    <row r="949" spans="1:3" x14ac:dyDescent="0.3">
      <c r="A949">
        <v>-10.4003</v>
      </c>
      <c r="B949">
        <v>-6.8961100000000002</v>
      </c>
      <c r="C949">
        <v>-5.1814999999999998</v>
      </c>
    </row>
    <row r="950" spans="1:3" x14ac:dyDescent="0.3">
      <c r="A950">
        <v>-9.7656500000000008</v>
      </c>
      <c r="B950">
        <v>-5.5180600000000002</v>
      </c>
      <c r="C950">
        <v>-12.8468</v>
      </c>
    </row>
    <row r="951" spans="1:3" x14ac:dyDescent="0.3">
      <c r="A951">
        <v>10.1213</v>
      </c>
      <c r="B951">
        <v>-10.1378</v>
      </c>
      <c r="C951">
        <v>15.318899999999999</v>
      </c>
    </row>
    <row r="952" spans="1:3" x14ac:dyDescent="0.3">
      <c r="A952">
        <v>-16.524999999999999</v>
      </c>
      <c r="B952">
        <v>-8.0298999999999996</v>
      </c>
      <c r="C952">
        <v>9.8699999999999992</v>
      </c>
    </row>
    <row r="953" spans="1:3" x14ac:dyDescent="0.3">
      <c r="A953">
        <v>15.886699999999999</v>
      </c>
      <c r="B953">
        <v>-12.9831</v>
      </c>
      <c r="C953">
        <v>0.23378099999999999</v>
      </c>
    </row>
    <row r="954" spans="1:3" x14ac:dyDescent="0.3">
      <c r="A954">
        <v>-11.650499999999999</v>
      </c>
      <c r="B954">
        <v>-8.1309000000000005</v>
      </c>
      <c r="C954">
        <v>-14.4628</v>
      </c>
    </row>
    <row r="955" spans="1:3" x14ac:dyDescent="0.3">
      <c r="A955">
        <v>-5.0125400000000004</v>
      </c>
      <c r="B955">
        <v>10.178900000000001</v>
      </c>
      <c r="C955">
        <v>-1.32111</v>
      </c>
    </row>
    <row r="956" spans="1:3" x14ac:dyDescent="0.3">
      <c r="A956">
        <v>14.0642</v>
      </c>
      <c r="B956">
        <v>1.77094</v>
      </c>
      <c r="C956">
        <v>-3.0898500000000002</v>
      </c>
    </row>
    <row r="957" spans="1:3" x14ac:dyDescent="0.3">
      <c r="A957">
        <v>1.28678</v>
      </c>
      <c r="B957">
        <v>13.509399999999999</v>
      </c>
      <c r="C957">
        <v>14.5489</v>
      </c>
    </row>
    <row r="958" spans="1:3" x14ac:dyDescent="0.3">
      <c r="A958">
        <v>-6.73</v>
      </c>
      <c r="B958">
        <v>11.6312</v>
      </c>
      <c r="C958">
        <v>6.5663099999999996</v>
      </c>
    </row>
    <row r="959" spans="1:3" x14ac:dyDescent="0.3">
      <c r="A959">
        <v>12.1076</v>
      </c>
      <c r="B959">
        <v>-17.919599999999999</v>
      </c>
      <c r="C959">
        <v>-13.7559</v>
      </c>
    </row>
    <row r="960" spans="1:3" x14ac:dyDescent="0.3">
      <c r="A960">
        <v>-5.9824200000000003</v>
      </c>
      <c r="B960">
        <v>10.8742</v>
      </c>
      <c r="C960">
        <v>-7.1931500000000002</v>
      </c>
    </row>
    <row r="961" spans="1:3" x14ac:dyDescent="0.3">
      <c r="A961">
        <v>3.1327799999999999</v>
      </c>
      <c r="B961">
        <v>9.7492400000000004</v>
      </c>
      <c r="C961">
        <v>13.545999999999999</v>
      </c>
    </row>
    <row r="962" spans="1:3" x14ac:dyDescent="0.3">
      <c r="A962">
        <v>0.53018100000000001</v>
      </c>
      <c r="B962">
        <v>-6.4885799999999998</v>
      </c>
      <c r="C962">
        <v>6.9222299999999999</v>
      </c>
    </row>
    <row r="963" spans="1:3" x14ac:dyDescent="0.3">
      <c r="A963">
        <v>5.7247700000000004</v>
      </c>
      <c r="B963">
        <v>-6.2188299999999996</v>
      </c>
      <c r="C963">
        <v>-2.4982000000000002</v>
      </c>
    </row>
    <row r="964" spans="1:3" x14ac:dyDescent="0.3">
      <c r="A964">
        <v>11.5975</v>
      </c>
      <c r="B964">
        <v>3.5310800000000002</v>
      </c>
      <c r="C964">
        <v>-16.583200000000001</v>
      </c>
    </row>
    <row r="965" spans="1:3" x14ac:dyDescent="0.3">
      <c r="A965">
        <v>-2.0719500000000002</v>
      </c>
      <c r="B965">
        <v>-4.7110700000000003</v>
      </c>
      <c r="C965">
        <v>11.446400000000001</v>
      </c>
    </row>
    <row r="966" spans="1:3" x14ac:dyDescent="0.3">
      <c r="A966">
        <v>-1.4532799999999999</v>
      </c>
      <c r="B966">
        <v>-6.7388599999999999</v>
      </c>
      <c r="C966">
        <v>13.523400000000001</v>
      </c>
    </row>
    <row r="967" spans="1:3" x14ac:dyDescent="0.3">
      <c r="A967">
        <v>17.404199999999999</v>
      </c>
      <c r="B967">
        <v>-7.4075800000000003</v>
      </c>
      <c r="C967">
        <v>-14.498799999999999</v>
      </c>
    </row>
    <row r="968" spans="1:3" x14ac:dyDescent="0.3">
      <c r="A968">
        <v>-15.3972</v>
      </c>
      <c r="B968">
        <v>-5.9417099999999996</v>
      </c>
      <c r="C968">
        <v>-13.637600000000001</v>
      </c>
    </row>
    <row r="969" spans="1:3" x14ac:dyDescent="0.3">
      <c r="A969">
        <v>-5.3659699999999999</v>
      </c>
      <c r="B969">
        <v>-14.7126</v>
      </c>
      <c r="C969">
        <v>-10.395300000000001</v>
      </c>
    </row>
    <row r="970" spans="1:3" x14ac:dyDescent="0.3">
      <c r="A970">
        <v>-13.6432</v>
      </c>
      <c r="B970">
        <v>6.2327500000000002</v>
      </c>
      <c r="C970">
        <v>-6.5089300000000003</v>
      </c>
    </row>
    <row r="971" spans="1:3" x14ac:dyDescent="0.3">
      <c r="A971">
        <v>-1.4747300000000001</v>
      </c>
      <c r="B971">
        <v>-11.1776</v>
      </c>
      <c r="C971">
        <v>1.68672</v>
      </c>
    </row>
    <row r="972" spans="1:3" x14ac:dyDescent="0.3">
      <c r="A972">
        <v>9.1005400000000005</v>
      </c>
      <c r="B972">
        <v>15.985300000000001</v>
      </c>
      <c r="C972">
        <v>11.936500000000001</v>
      </c>
    </row>
    <row r="973" spans="1:3" x14ac:dyDescent="0.3">
      <c r="A973">
        <v>-15.3619</v>
      </c>
      <c r="B973">
        <v>-12.701599999999999</v>
      </c>
      <c r="C973">
        <v>-1.8952899999999999</v>
      </c>
    </row>
    <row r="974" spans="1:3" x14ac:dyDescent="0.3">
      <c r="A974">
        <v>2.5989499999999999</v>
      </c>
      <c r="B974">
        <v>12.183299999999999</v>
      </c>
      <c r="C974">
        <v>-8.7108699999999999</v>
      </c>
    </row>
    <row r="975" spans="1:3" x14ac:dyDescent="0.3">
      <c r="A975">
        <v>5.12757E-2</v>
      </c>
      <c r="B975">
        <v>3.2360000000000002</v>
      </c>
      <c r="C975">
        <v>10.721399999999999</v>
      </c>
    </row>
    <row r="976" spans="1:3" x14ac:dyDescent="0.3">
      <c r="A976">
        <v>-7.5400799999999997</v>
      </c>
      <c r="B976">
        <v>-14.3499</v>
      </c>
      <c r="C976">
        <v>12.949299999999999</v>
      </c>
    </row>
    <row r="977" spans="1:3" x14ac:dyDescent="0.3">
      <c r="A977">
        <v>0.12579399999999999</v>
      </c>
      <c r="B977">
        <v>-0.12689800000000001</v>
      </c>
      <c r="C977">
        <v>4.7810300000000003</v>
      </c>
    </row>
    <row r="978" spans="1:3" x14ac:dyDescent="0.3">
      <c r="A978">
        <v>11.9975</v>
      </c>
      <c r="B978">
        <v>-3.2506900000000001</v>
      </c>
      <c r="C978">
        <v>12.9003</v>
      </c>
    </row>
    <row r="979" spans="1:3" x14ac:dyDescent="0.3">
      <c r="A979">
        <v>10.940899999999999</v>
      </c>
      <c r="B979">
        <v>3.61056</v>
      </c>
      <c r="C979">
        <v>9.3898299999999999</v>
      </c>
    </row>
    <row r="980" spans="1:3" x14ac:dyDescent="0.3">
      <c r="A980">
        <v>1.7601899999999999</v>
      </c>
      <c r="B980">
        <v>-2.8919299999999999</v>
      </c>
      <c r="C980">
        <v>-6.0701900000000002</v>
      </c>
    </row>
    <row r="981" spans="1:3" x14ac:dyDescent="0.3">
      <c r="A981">
        <v>9.9432500000000008</v>
      </c>
      <c r="B981">
        <v>0.83614599999999994</v>
      </c>
      <c r="C981">
        <v>-3.1520000000000001</v>
      </c>
    </row>
    <row r="982" spans="1:3" x14ac:dyDescent="0.3">
      <c r="A982">
        <v>-12.0586</v>
      </c>
      <c r="B982">
        <v>-9.7543100000000003</v>
      </c>
      <c r="C982">
        <v>-7.1578299999999997</v>
      </c>
    </row>
    <row r="983" spans="1:3" x14ac:dyDescent="0.3">
      <c r="A983">
        <v>1.1459999999999999</v>
      </c>
      <c r="B983">
        <v>-1.2959499999999999</v>
      </c>
      <c r="C983">
        <v>-13.1145</v>
      </c>
    </row>
    <row r="984" spans="1:3" x14ac:dyDescent="0.3">
      <c r="A984">
        <v>-9.8768700000000003</v>
      </c>
      <c r="B984">
        <v>-5.9308100000000001</v>
      </c>
      <c r="C984">
        <v>8.93933</v>
      </c>
    </row>
    <row r="985" spans="1:3" x14ac:dyDescent="0.3">
      <c r="A985">
        <v>-12.8322</v>
      </c>
      <c r="B985">
        <v>-9.0493400000000008</v>
      </c>
      <c r="C985">
        <v>-14.661099999999999</v>
      </c>
    </row>
    <row r="986" spans="1:3" x14ac:dyDescent="0.3">
      <c r="A986">
        <v>-0.41466399999999998</v>
      </c>
      <c r="B986">
        <v>7.8169399999999998</v>
      </c>
      <c r="C986">
        <v>-13.053599999999999</v>
      </c>
    </row>
    <row r="987" spans="1:3" x14ac:dyDescent="0.3">
      <c r="A987">
        <v>-6.7987399999999996</v>
      </c>
      <c r="B987">
        <v>6.5481999999999996</v>
      </c>
      <c r="C987">
        <v>9.4410500000000006</v>
      </c>
    </row>
    <row r="988" spans="1:3" x14ac:dyDescent="0.3">
      <c r="A988">
        <v>15.196300000000001</v>
      </c>
      <c r="B988">
        <v>5.7134799999999997</v>
      </c>
      <c r="C988">
        <v>7.5996899999999998</v>
      </c>
    </row>
    <row r="989" spans="1:3" x14ac:dyDescent="0.3">
      <c r="A989">
        <v>6.1314000000000002</v>
      </c>
      <c r="B989">
        <v>-7.2102700000000004</v>
      </c>
      <c r="C989">
        <v>-14.5928</v>
      </c>
    </row>
    <row r="990" spans="1:3" x14ac:dyDescent="0.3">
      <c r="A990">
        <v>-7.1675000000000004</v>
      </c>
      <c r="B990">
        <v>-3.1360100000000002</v>
      </c>
      <c r="C990">
        <v>-1.6387400000000001</v>
      </c>
    </row>
    <row r="991" spans="1:3" x14ac:dyDescent="0.3">
      <c r="A991">
        <v>-16.7773</v>
      </c>
      <c r="B991">
        <v>1.8938900000000001</v>
      </c>
      <c r="C991">
        <v>10.315</v>
      </c>
    </row>
    <row r="992" spans="1:3" x14ac:dyDescent="0.3">
      <c r="A992">
        <v>7.0911</v>
      </c>
      <c r="B992">
        <v>-12.283899999999999</v>
      </c>
      <c r="C992">
        <v>5.6995699999999996</v>
      </c>
    </row>
    <row r="993" spans="1:3" x14ac:dyDescent="0.3">
      <c r="A993">
        <v>12.6416</v>
      </c>
      <c r="B993">
        <v>-10.6561</v>
      </c>
      <c r="C993">
        <v>9.2118500000000001</v>
      </c>
    </row>
    <row r="994" spans="1:3" x14ac:dyDescent="0.3">
      <c r="A994">
        <v>-2.4539300000000002</v>
      </c>
      <c r="B994">
        <v>4.7144000000000004</v>
      </c>
      <c r="C994">
        <v>3.6271900000000001</v>
      </c>
    </row>
    <row r="995" spans="1:3" x14ac:dyDescent="0.3">
      <c r="A995">
        <v>5.5596899999999998</v>
      </c>
      <c r="B995">
        <v>0.60629500000000003</v>
      </c>
      <c r="C995">
        <v>-1.85714</v>
      </c>
    </row>
    <row r="996" spans="1:3" x14ac:dyDescent="0.3">
      <c r="A996">
        <v>9.0751500000000007</v>
      </c>
      <c r="B996">
        <v>10.1393</v>
      </c>
      <c r="C996">
        <v>-11.1904</v>
      </c>
    </row>
    <row r="997" spans="1:3" x14ac:dyDescent="0.3">
      <c r="A997">
        <v>6.8999899999999998</v>
      </c>
      <c r="B997">
        <v>15.3226</v>
      </c>
      <c r="C997">
        <v>-0.21917700000000001</v>
      </c>
    </row>
    <row r="998" spans="1:3" x14ac:dyDescent="0.3">
      <c r="A998">
        <v>-12.361800000000001</v>
      </c>
      <c r="B998">
        <v>8.2598299999999991</v>
      </c>
      <c r="C998">
        <v>0.54736099999999999</v>
      </c>
    </row>
    <row r="999" spans="1:3" x14ac:dyDescent="0.3">
      <c r="A999">
        <v>-5.7964599999999997</v>
      </c>
      <c r="B999">
        <v>3.6385100000000001</v>
      </c>
      <c r="C999">
        <v>-6.4398099999999996</v>
      </c>
    </row>
    <row r="1000" spans="1:3" x14ac:dyDescent="0.3">
      <c r="A1000">
        <v>7.2525399999999998</v>
      </c>
      <c r="B1000">
        <v>8.9716000000000004E-2</v>
      </c>
      <c r="C1000">
        <v>4.8139399999999997</v>
      </c>
    </row>
    <row r="1001" spans="1:3" x14ac:dyDescent="0.3">
      <c r="A1001">
        <v>-11.6648</v>
      </c>
      <c r="B1001">
        <v>-13.625999999999999</v>
      </c>
      <c r="C1001">
        <v>9.7189800000000002</v>
      </c>
    </row>
    <row r="1002" spans="1:3" x14ac:dyDescent="0.3">
      <c r="A1002">
        <v>5.9163399999999999</v>
      </c>
      <c r="B1002">
        <v>-6.4044499999999998</v>
      </c>
      <c r="C1002">
        <v>9.9422599999999992</v>
      </c>
    </row>
    <row r="1003" spans="1:3" x14ac:dyDescent="0.3">
      <c r="A1003">
        <v>-10.7537</v>
      </c>
      <c r="B1003">
        <v>6.8382199999999997</v>
      </c>
      <c r="C1003">
        <v>10.4147</v>
      </c>
    </row>
    <row r="1004" spans="1:3" x14ac:dyDescent="0.3">
      <c r="A1004">
        <v>15.7057</v>
      </c>
      <c r="B1004">
        <v>-2.2466699999999999</v>
      </c>
      <c r="C1004">
        <v>2.2749700000000002</v>
      </c>
    </row>
    <row r="1005" spans="1:3" x14ac:dyDescent="0.3">
      <c r="A1005">
        <v>-3.87982</v>
      </c>
      <c r="B1005">
        <v>-9.2742799999999992</v>
      </c>
      <c r="C1005">
        <v>12.774100000000001</v>
      </c>
    </row>
    <row r="1006" spans="1:3" x14ac:dyDescent="0.3">
      <c r="A1006">
        <v>15.669700000000001</v>
      </c>
      <c r="B1006">
        <v>2.85181</v>
      </c>
      <c r="C1006">
        <v>7.1048499999999999</v>
      </c>
    </row>
    <row r="1007" spans="1:3" x14ac:dyDescent="0.3">
      <c r="A1007">
        <v>-3.8226800000000001</v>
      </c>
      <c r="B1007">
        <v>12.57</v>
      </c>
      <c r="C1007">
        <v>10.6708</v>
      </c>
    </row>
    <row r="1008" spans="1:3" x14ac:dyDescent="0.3">
      <c r="A1008">
        <v>3.0404800000000001</v>
      </c>
      <c r="B1008">
        <v>-6.57179</v>
      </c>
      <c r="C1008">
        <v>-6.2629400000000004</v>
      </c>
    </row>
    <row r="1009" spans="1:3" x14ac:dyDescent="0.3">
      <c r="A1009">
        <v>-0.74774600000000002</v>
      </c>
      <c r="B1009">
        <v>11.843</v>
      </c>
      <c r="C1009">
        <v>-8.2472100000000008</v>
      </c>
    </row>
    <row r="1010" spans="1:3" x14ac:dyDescent="0.3">
      <c r="A1010">
        <v>10.1912</v>
      </c>
      <c r="B1010">
        <v>4.34755</v>
      </c>
      <c r="C1010">
        <v>-4.2751799999999998</v>
      </c>
    </row>
    <row r="1011" spans="1:3" x14ac:dyDescent="0.3">
      <c r="A1011">
        <v>-16.793900000000001</v>
      </c>
      <c r="B1011">
        <v>-10.936500000000001</v>
      </c>
      <c r="C1011">
        <v>-4.7375400000000001</v>
      </c>
    </row>
    <row r="1012" spans="1:3" x14ac:dyDescent="0.3">
      <c r="A1012">
        <v>9.28078</v>
      </c>
      <c r="B1012">
        <v>-0.89970099999999997</v>
      </c>
      <c r="C1012">
        <v>5.67265</v>
      </c>
    </row>
    <row r="1013" spans="1:3" x14ac:dyDescent="0.3">
      <c r="A1013">
        <v>-8.1338699999999999</v>
      </c>
      <c r="B1013">
        <v>-5.1460999999999997</v>
      </c>
      <c r="C1013">
        <v>-6.5767699999999998</v>
      </c>
    </row>
    <row r="1014" spans="1:3" x14ac:dyDescent="0.3">
      <c r="A1014">
        <v>13.8116</v>
      </c>
      <c r="B1014">
        <v>-2.8257300000000001</v>
      </c>
      <c r="C1014">
        <v>-3.4876900000000002</v>
      </c>
    </row>
    <row r="1015" spans="1:3" x14ac:dyDescent="0.3">
      <c r="A1015">
        <v>10.630699999999999</v>
      </c>
      <c r="B1015">
        <v>-9.6680899999999994</v>
      </c>
      <c r="C1015">
        <v>5.3659100000000004</v>
      </c>
    </row>
    <row r="1016" spans="1:3" x14ac:dyDescent="0.3">
      <c r="A1016">
        <v>8.5057799999999997</v>
      </c>
      <c r="B1016">
        <v>7.58263</v>
      </c>
      <c r="C1016">
        <v>-1.7012400000000001</v>
      </c>
    </row>
    <row r="1017" spans="1:3" x14ac:dyDescent="0.3">
      <c r="A1017">
        <v>15.3726</v>
      </c>
      <c r="B1017">
        <v>17.573499999999999</v>
      </c>
      <c r="C1017">
        <v>13.936999999999999</v>
      </c>
    </row>
    <row r="1018" spans="1:3" x14ac:dyDescent="0.3">
      <c r="A1018">
        <v>-1.6707399999999999</v>
      </c>
      <c r="B1018">
        <v>-14.509399999999999</v>
      </c>
      <c r="C1018">
        <v>4.3391999999999999</v>
      </c>
    </row>
    <row r="1019" spans="1:3" x14ac:dyDescent="0.3">
      <c r="A1019">
        <v>1.0273000000000001</v>
      </c>
      <c r="B1019">
        <v>-9.9451300000000007</v>
      </c>
      <c r="C1019">
        <v>-2.2965300000000002</v>
      </c>
    </row>
    <row r="1020" spans="1:3" x14ac:dyDescent="0.3">
      <c r="A1020">
        <v>-13.1448</v>
      </c>
      <c r="B1020">
        <v>-1.6087199999999999</v>
      </c>
      <c r="C1020">
        <v>9.7243200000000005</v>
      </c>
    </row>
    <row r="1021" spans="1:3" x14ac:dyDescent="0.3">
      <c r="A1021">
        <v>6.93058</v>
      </c>
      <c r="B1021">
        <v>-2.6733500000000001</v>
      </c>
      <c r="C1021">
        <v>12.9514</v>
      </c>
    </row>
    <row r="1022" spans="1:3" x14ac:dyDescent="0.3">
      <c r="A1022">
        <v>6.0492699999999999</v>
      </c>
      <c r="B1022">
        <v>-1.09531</v>
      </c>
      <c r="C1022">
        <v>12.8607</v>
      </c>
    </row>
    <row r="1023" spans="1:3" x14ac:dyDescent="0.3">
      <c r="A1023">
        <v>-9.5315399999999997</v>
      </c>
      <c r="B1023">
        <v>3.3117700000000001</v>
      </c>
      <c r="C1023">
        <v>-9.7988499999999998</v>
      </c>
    </row>
    <row r="1024" spans="1:3" x14ac:dyDescent="0.3">
      <c r="A1024">
        <v>0.80050500000000002</v>
      </c>
      <c r="B1024">
        <v>4.8182499999999999</v>
      </c>
      <c r="C1024">
        <v>-8.1264900000000004</v>
      </c>
    </row>
    <row r="1025" spans="1:3" x14ac:dyDescent="0.3">
      <c r="A1025">
        <v>-2.0993499999999998</v>
      </c>
      <c r="B1025">
        <v>2.3378100000000002</v>
      </c>
      <c r="C1025">
        <v>10.1275</v>
      </c>
    </row>
    <row r="1026" spans="1:3" x14ac:dyDescent="0.3">
      <c r="A1026">
        <v>10.112399999999999</v>
      </c>
      <c r="B1026">
        <v>-7.0001699999999998</v>
      </c>
      <c r="C1026">
        <v>-9.4357799999999994</v>
      </c>
    </row>
    <row r="1027" spans="1:3" x14ac:dyDescent="0.3">
      <c r="A1027">
        <v>5.2601199999999997</v>
      </c>
      <c r="B1027">
        <v>7.6664599999999998</v>
      </c>
      <c r="C1027">
        <v>-6.3818000000000001</v>
      </c>
    </row>
    <row r="1028" spans="1:3" x14ac:dyDescent="0.3">
      <c r="A1028">
        <v>-5.3390700000000004</v>
      </c>
      <c r="B1028">
        <v>3.77034</v>
      </c>
      <c r="C1028">
        <v>-9.7316900000000004</v>
      </c>
    </row>
    <row r="1029" spans="1:3" x14ac:dyDescent="0.3">
      <c r="A1029">
        <v>-8.0576699999999999</v>
      </c>
      <c r="B1029">
        <v>3.6528100000000001</v>
      </c>
      <c r="C1029">
        <v>5.9622999999999999</v>
      </c>
    </row>
    <row r="1030" spans="1:3" x14ac:dyDescent="0.3">
      <c r="A1030">
        <v>6.7312700000000003</v>
      </c>
      <c r="B1030">
        <v>2.4113899999999999</v>
      </c>
      <c r="C1030">
        <v>-3.2675299999999998</v>
      </c>
    </row>
    <row r="1031" spans="1:3" x14ac:dyDescent="0.3">
      <c r="A1031">
        <v>-12.001099999999999</v>
      </c>
      <c r="B1031">
        <v>-0.82055299999999998</v>
      </c>
      <c r="C1031">
        <v>2.6252499999999999</v>
      </c>
    </row>
    <row r="1032" spans="1:3" x14ac:dyDescent="0.3">
      <c r="A1032">
        <v>-2.02128</v>
      </c>
      <c r="B1032">
        <v>7.43499</v>
      </c>
      <c r="C1032">
        <v>4.09314</v>
      </c>
    </row>
    <row r="1033" spans="1:3" x14ac:dyDescent="0.3">
      <c r="A1033">
        <v>-8.9893999999999998</v>
      </c>
      <c r="B1033">
        <v>7.5072400000000004</v>
      </c>
      <c r="C1033">
        <v>12.042</v>
      </c>
    </row>
    <row r="1034" spans="1:3" x14ac:dyDescent="0.3">
      <c r="A1034">
        <v>-12.8698</v>
      </c>
      <c r="B1034">
        <v>-18.541499999999999</v>
      </c>
      <c r="C1034">
        <v>13.0999</v>
      </c>
    </row>
    <row r="1035" spans="1:3" x14ac:dyDescent="0.3">
      <c r="A1035">
        <v>-5.2756400000000001</v>
      </c>
      <c r="B1035">
        <v>-0.28177400000000002</v>
      </c>
      <c r="C1035">
        <v>-0.74997499999999995</v>
      </c>
    </row>
    <row r="1036" spans="1:3" x14ac:dyDescent="0.3">
      <c r="A1036">
        <v>-1.0988899999999999</v>
      </c>
      <c r="B1036">
        <v>14.996499999999999</v>
      </c>
      <c r="C1036">
        <v>2.06691</v>
      </c>
    </row>
    <row r="1037" spans="1:3" x14ac:dyDescent="0.3">
      <c r="A1037">
        <v>6.5690400000000002</v>
      </c>
      <c r="B1037">
        <v>-6.31121</v>
      </c>
      <c r="C1037">
        <v>7.0589599999999999</v>
      </c>
    </row>
    <row r="1038" spans="1:3" x14ac:dyDescent="0.3">
      <c r="A1038">
        <v>-1.9274899999999999</v>
      </c>
      <c r="B1038">
        <v>-5.7536199999999997</v>
      </c>
      <c r="C1038">
        <v>-8.6816899999999997</v>
      </c>
    </row>
    <row r="1039" spans="1:3" x14ac:dyDescent="0.3">
      <c r="A1039">
        <v>-0.87650300000000003</v>
      </c>
      <c r="B1039">
        <v>5.2208699999999997</v>
      </c>
      <c r="C1039">
        <v>7.6300299999999996</v>
      </c>
    </row>
    <row r="1040" spans="1:3" x14ac:dyDescent="0.3">
      <c r="A1040">
        <v>-15.1358</v>
      </c>
      <c r="B1040">
        <v>-13.324</v>
      </c>
      <c r="C1040">
        <v>3.3181799999999999</v>
      </c>
    </row>
    <row r="1041" spans="1:3" x14ac:dyDescent="0.3">
      <c r="A1041">
        <v>13.2318</v>
      </c>
      <c r="B1041">
        <v>-12.601900000000001</v>
      </c>
      <c r="C1041">
        <v>-5.6171800000000003</v>
      </c>
    </row>
    <row r="1042" spans="1:3" x14ac:dyDescent="0.3">
      <c r="A1042">
        <v>13.295400000000001</v>
      </c>
      <c r="B1042">
        <v>3.8862199999999998</v>
      </c>
      <c r="C1042">
        <v>11.6889</v>
      </c>
    </row>
    <row r="1043" spans="1:3" x14ac:dyDescent="0.3">
      <c r="A1043">
        <v>4.1963900000000001</v>
      </c>
      <c r="B1043">
        <v>16.173500000000001</v>
      </c>
      <c r="C1043">
        <v>3.9896199999999999</v>
      </c>
    </row>
    <row r="1044" spans="1:3" x14ac:dyDescent="0.3">
      <c r="A1044">
        <v>11.8727</v>
      </c>
      <c r="B1044">
        <v>11.898199999999999</v>
      </c>
      <c r="C1044">
        <v>-9.1118000000000006</v>
      </c>
    </row>
    <row r="1045" spans="1:3" x14ac:dyDescent="0.3">
      <c r="A1045">
        <v>10.9293</v>
      </c>
      <c r="B1045">
        <v>-6.3215300000000001</v>
      </c>
      <c r="C1045">
        <v>11.9978</v>
      </c>
    </row>
    <row r="1046" spans="1:3" x14ac:dyDescent="0.3">
      <c r="A1046">
        <v>-11.0641</v>
      </c>
      <c r="B1046">
        <v>6.06473</v>
      </c>
      <c r="C1046">
        <v>4.9868699999999997</v>
      </c>
    </row>
    <row r="1047" spans="1:3" x14ac:dyDescent="0.3">
      <c r="A1047">
        <v>2.3010899999999999</v>
      </c>
      <c r="B1047">
        <v>-8.3991199999999999</v>
      </c>
      <c r="C1047">
        <v>-2.2931900000000001</v>
      </c>
    </row>
    <row r="1048" spans="1:3" x14ac:dyDescent="0.3">
      <c r="A1048">
        <v>-7.8666099999999997</v>
      </c>
      <c r="B1048">
        <v>-15.4186</v>
      </c>
      <c r="C1048">
        <v>9.5675600000000003</v>
      </c>
    </row>
    <row r="1049" spans="1:3" x14ac:dyDescent="0.3">
      <c r="A1049">
        <v>-7.8052700000000002</v>
      </c>
      <c r="B1049">
        <v>-13.1244</v>
      </c>
      <c r="C1049">
        <v>-10.0792</v>
      </c>
    </row>
    <row r="1050" spans="1:3" x14ac:dyDescent="0.3">
      <c r="A1050">
        <v>7.4474</v>
      </c>
      <c r="B1050">
        <v>3.8275200000000002E-2</v>
      </c>
      <c r="C1050">
        <v>-4.7129300000000001</v>
      </c>
    </row>
    <row r="1051" spans="1:3" x14ac:dyDescent="0.3">
      <c r="A1051">
        <v>3.6612499999999999</v>
      </c>
      <c r="B1051">
        <v>-6.7972599999999996</v>
      </c>
      <c r="C1051">
        <v>11.5451</v>
      </c>
    </row>
    <row r="1052" spans="1:3" x14ac:dyDescent="0.3">
      <c r="A1052">
        <v>-2.78606</v>
      </c>
      <c r="B1052">
        <v>7.28301</v>
      </c>
      <c r="C1052">
        <v>4.3656699999999997</v>
      </c>
    </row>
    <row r="1053" spans="1:3" x14ac:dyDescent="0.3">
      <c r="A1053">
        <v>-5.2886699999999998</v>
      </c>
      <c r="B1053">
        <v>14.830500000000001</v>
      </c>
      <c r="C1053">
        <v>-9.6642600000000005</v>
      </c>
    </row>
    <row r="1054" spans="1:3" x14ac:dyDescent="0.3">
      <c r="A1054">
        <v>6.2818800000000001</v>
      </c>
      <c r="B1054">
        <v>6.5281099999999999</v>
      </c>
      <c r="C1054">
        <v>-9.26586</v>
      </c>
    </row>
    <row r="1055" spans="1:3" x14ac:dyDescent="0.3">
      <c r="A1055">
        <v>8.9136199999999999</v>
      </c>
      <c r="B1055">
        <v>0.25897900000000001</v>
      </c>
      <c r="C1055">
        <v>12.326499999999999</v>
      </c>
    </row>
    <row r="1056" spans="1:3" x14ac:dyDescent="0.3">
      <c r="A1056">
        <v>0.81604500000000002</v>
      </c>
      <c r="B1056">
        <v>5.4927099999999998</v>
      </c>
      <c r="C1056">
        <v>4.7647199999999996</v>
      </c>
    </row>
    <row r="1057" spans="1:3" x14ac:dyDescent="0.3">
      <c r="A1057">
        <v>0.73555300000000001</v>
      </c>
      <c r="B1057">
        <v>4.8183100000000003</v>
      </c>
      <c r="C1057">
        <v>6.7834899999999996</v>
      </c>
    </row>
    <row r="1058" spans="1:3" x14ac:dyDescent="0.3">
      <c r="A1058">
        <v>8.7205899999999996</v>
      </c>
      <c r="B1058">
        <v>-5.5387199999999996</v>
      </c>
      <c r="C1058">
        <v>11.8188</v>
      </c>
    </row>
    <row r="1059" spans="1:3" x14ac:dyDescent="0.3">
      <c r="A1059">
        <v>6.4784300000000003E-2</v>
      </c>
      <c r="B1059">
        <v>4.4819899999999997</v>
      </c>
      <c r="C1059">
        <v>10.347</v>
      </c>
    </row>
    <row r="1060" spans="1:3" x14ac:dyDescent="0.3">
      <c r="A1060">
        <v>9.2755200000000002</v>
      </c>
      <c r="B1060">
        <v>0.49905899999999997</v>
      </c>
      <c r="C1060">
        <v>-0.83927700000000005</v>
      </c>
    </row>
    <row r="1061" spans="1:3" x14ac:dyDescent="0.3">
      <c r="A1061">
        <v>-0.45638699999999999</v>
      </c>
      <c r="B1061">
        <v>5.6146599999999998</v>
      </c>
      <c r="C1061">
        <v>-13.138</v>
      </c>
    </row>
    <row r="1062" spans="1:3" x14ac:dyDescent="0.3">
      <c r="A1062">
        <v>-10.934799999999999</v>
      </c>
      <c r="B1062">
        <v>7.4641599999999997</v>
      </c>
      <c r="C1062">
        <v>1.92893</v>
      </c>
    </row>
    <row r="1063" spans="1:3" x14ac:dyDescent="0.3">
      <c r="A1063">
        <v>2.85534</v>
      </c>
      <c r="B1063">
        <v>6.5306600000000001</v>
      </c>
      <c r="C1063">
        <v>1.7600199999999999</v>
      </c>
    </row>
    <row r="1064" spans="1:3" x14ac:dyDescent="0.3">
      <c r="A1064">
        <v>6.0238800000000001</v>
      </c>
      <c r="B1064">
        <v>6.5514299999999999</v>
      </c>
      <c r="C1064">
        <v>-5.1547400000000003</v>
      </c>
    </row>
    <row r="1065" spans="1:3" x14ac:dyDescent="0.3">
      <c r="A1065">
        <v>-3.1161500000000002</v>
      </c>
      <c r="B1065">
        <v>2.1518999999999999</v>
      </c>
      <c r="C1065">
        <v>-9.4751100000000008</v>
      </c>
    </row>
    <row r="1066" spans="1:3" x14ac:dyDescent="0.3">
      <c r="A1066">
        <v>-3.9069699999999998</v>
      </c>
      <c r="B1066">
        <v>-5.2235100000000001</v>
      </c>
      <c r="C1066">
        <v>1.6130899999999999</v>
      </c>
    </row>
    <row r="1067" spans="1:3" x14ac:dyDescent="0.3">
      <c r="A1067">
        <v>6.4487399999999999</v>
      </c>
      <c r="B1067">
        <v>-12.4542</v>
      </c>
      <c r="C1067">
        <v>-9.1484699999999997</v>
      </c>
    </row>
    <row r="1068" spans="1:3" x14ac:dyDescent="0.3">
      <c r="A1068">
        <v>-8.1686999999999994</v>
      </c>
      <c r="B1068">
        <v>-12.741300000000001</v>
      </c>
      <c r="C1068">
        <v>9.8057300000000005</v>
      </c>
    </row>
    <row r="1069" spans="1:3" x14ac:dyDescent="0.3">
      <c r="A1069">
        <v>10.338900000000001</v>
      </c>
      <c r="B1069">
        <v>-8.8280200000000004</v>
      </c>
      <c r="C1069">
        <v>-2.9555899999999999</v>
      </c>
    </row>
    <row r="1070" spans="1:3" x14ac:dyDescent="0.3">
      <c r="A1070">
        <v>14.5928</v>
      </c>
      <c r="B1070">
        <v>-1.04792</v>
      </c>
      <c r="C1070">
        <v>-11.961399999999999</v>
      </c>
    </row>
    <row r="1071" spans="1:3" x14ac:dyDescent="0.3">
      <c r="A1071">
        <v>6.7211100000000004</v>
      </c>
      <c r="B1071">
        <v>-6.49573</v>
      </c>
      <c r="C1071">
        <v>3.5697100000000002</v>
      </c>
    </row>
    <row r="1072" spans="1:3" x14ac:dyDescent="0.3">
      <c r="A1072">
        <v>13.523199999999999</v>
      </c>
      <c r="B1072">
        <v>1.17021</v>
      </c>
      <c r="C1072">
        <v>6.11965</v>
      </c>
    </row>
    <row r="1073" spans="1:3" x14ac:dyDescent="0.3">
      <c r="A1073">
        <v>-14.2098</v>
      </c>
      <c r="B1073">
        <v>-4.2046900000000003</v>
      </c>
      <c r="C1073">
        <v>10.1942</v>
      </c>
    </row>
    <row r="1074" spans="1:3" x14ac:dyDescent="0.3">
      <c r="A1074">
        <v>-7.0587200000000001</v>
      </c>
      <c r="B1074">
        <v>-12.661199999999999</v>
      </c>
      <c r="C1074">
        <v>-4.5056799999999999</v>
      </c>
    </row>
    <row r="1075" spans="1:3" x14ac:dyDescent="0.3">
      <c r="A1075">
        <v>13.9422</v>
      </c>
      <c r="B1075">
        <v>12.29</v>
      </c>
      <c r="C1075">
        <v>-10.7182</v>
      </c>
    </row>
    <row r="1076" spans="1:3" x14ac:dyDescent="0.3">
      <c r="A1076">
        <v>-9.4554500000000008</v>
      </c>
      <c r="B1076">
        <v>-15.063800000000001</v>
      </c>
      <c r="C1076">
        <v>11.753</v>
      </c>
    </row>
    <row r="1077" spans="1:3" x14ac:dyDescent="0.3">
      <c r="A1077">
        <v>-7.2646199999999999</v>
      </c>
      <c r="B1077">
        <v>6.9546599999999996</v>
      </c>
      <c r="C1077">
        <v>-13.7036</v>
      </c>
    </row>
    <row r="1078" spans="1:3" x14ac:dyDescent="0.3">
      <c r="A1078">
        <v>10.434900000000001</v>
      </c>
      <c r="B1078">
        <v>2.5663399999999998</v>
      </c>
      <c r="C1078">
        <v>-12.423</v>
      </c>
    </row>
    <row r="1079" spans="1:3" x14ac:dyDescent="0.3">
      <c r="A1079">
        <v>-8.0272900000000007</v>
      </c>
      <c r="B1079">
        <v>12.880599999999999</v>
      </c>
      <c r="C1079">
        <v>9.1761900000000001</v>
      </c>
    </row>
    <row r="1080" spans="1:3" x14ac:dyDescent="0.3">
      <c r="A1080">
        <v>-2.7578399999999998</v>
      </c>
      <c r="B1080">
        <v>-2.7547799999999998</v>
      </c>
      <c r="C1080">
        <v>-9.6159499999999998</v>
      </c>
    </row>
    <row r="1081" spans="1:3" x14ac:dyDescent="0.3">
      <c r="A1081">
        <v>-15.0954</v>
      </c>
      <c r="B1081">
        <v>-9.4174399999999991</v>
      </c>
      <c r="C1081">
        <v>-1.86564</v>
      </c>
    </row>
    <row r="1082" spans="1:3" x14ac:dyDescent="0.3">
      <c r="A1082">
        <v>-4.0672499999999996</v>
      </c>
      <c r="B1082">
        <v>11.323700000000001</v>
      </c>
      <c r="C1082">
        <v>-11.8621</v>
      </c>
    </row>
    <row r="1083" spans="1:3" x14ac:dyDescent="0.3">
      <c r="A1083">
        <v>-3.8716599999999999</v>
      </c>
      <c r="B1083">
        <v>4.9635499999999997</v>
      </c>
      <c r="C1083">
        <v>5.6559400000000002</v>
      </c>
    </row>
    <row r="1084" spans="1:3" x14ac:dyDescent="0.3">
      <c r="A1084">
        <v>13.1929</v>
      </c>
      <c r="B1084">
        <v>1.7315</v>
      </c>
      <c r="C1084">
        <v>-0.33554</v>
      </c>
    </row>
    <row r="1085" spans="1:3" x14ac:dyDescent="0.3">
      <c r="A1085">
        <v>14.6265</v>
      </c>
      <c r="B1085">
        <v>-0.64581900000000003</v>
      </c>
      <c r="C1085">
        <v>10.1134</v>
      </c>
    </row>
    <row r="1086" spans="1:3" x14ac:dyDescent="0.3">
      <c r="A1086">
        <v>-13.417899999999999</v>
      </c>
      <c r="B1086">
        <v>-6.4100799999999998</v>
      </c>
      <c r="C1086">
        <v>9.4285399999999999</v>
      </c>
    </row>
    <row r="1087" spans="1:3" x14ac:dyDescent="0.3">
      <c r="A1087">
        <v>4.8532700000000002</v>
      </c>
      <c r="B1087">
        <v>-11.2561</v>
      </c>
      <c r="C1087">
        <v>-17.903500000000001</v>
      </c>
    </row>
    <row r="1088" spans="1:3" x14ac:dyDescent="0.3">
      <c r="A1088">
        <v>0.90996900000000003</v>
      </c>
      <c r="B1088">
        <v>-1.2769299999999999</v>
      </c>
      <c r="C1088">
        <v>-13.011699999999999</v>
      </c>
    </row>
    <row r="1089" spans="1:3" x14ac:dyDescent="0.3">
      <c r="A1089">
        <v>-4.1954099999999999</v>
      </c>
      <c r="B1089">
        <v>1.57752</v>
      </c>
      <c r="C1089">
        <v>7.0776899999999996</v>
      </c>
    </row>
    <row r="1090" spans="1:3" x14ac:dyDescent="0.3">
      <c r="A1090">
        <v>8.7293000000000003</v>
      </c>
      <c r="B1090">
        <v>-9.9620899999999999</v>
      </c>
      <c r="C1090">
        <v>11.4177</v>
      </c>
    </row>
    <row r="1091" spans="1:3" x14ac:dyDescent="0.3">
      <c r="A1091">
        <v>-10.968</v>
      </c>
      <c r="B1091">
        <v>-2.20662</v>
      </c>
      <c r="C1091">
        <v>-0.90063300000000002</v>
      </c>
    </row>
    <row r="1092" spans="1:3" x14ac:dyDescent="0.3">
      <c r="A1092">
        <v>-8.0962399999999999</v>
      </c>
      <c r="B1092">
        <v>-6.6517299999999997</v>
      </c>
      <c r="C1092">
        <v>2.5388999999999999</v>
      </c>
    </row>
    <row r="1093" spans="1:3" x14ac:dyDescent="0.3">
      <c r="A1093">
        <v>15.640599999999999</v>
      </c>
      <c r="B1093">
        <v>-4.1183399999999999</v>
      </c>
      <c r="C1093">
        <v>-14.107900000000001</v>
      </c>
    </row>
    <row r="1094" spans="1:3" x14ac:dyDescent="0.3">
      <c r="A1094">
        <v>-4.0033099999999999</v>
      </c>
      <c r="B1094">
        <v>2.84185</v>
      </c>
      <c r="C1094">
        <v>14.209300000000001</v>
      </c>
    </row>
    <row r="1095" spans="1:3" x14ac:dyDescent="0.3">
      <c r="A1095">
        <v>-12.5617</v>
      </c>
      <c r="B1095">
        <v>-3.3851900000000001</v>
      </c>
      <c r="C1095">
        <v>16.905999999999999</v>
      </c>
    </row>
    <row r="1096" spans="1:3" x14ac:dyDescent="0.3">
      <c r="A1096">
        <v>-8.54434</v>
      </c>
      <c r="B1096">
        <v>9.5108899999999998</v>
      </c>
      <c r="C1096">
        <v>-12.028</v>
      </c>
    </row>
    <row r="1097" spans="1:3" x14ac:dyDescent="0.3">
      <c r="A1097">
        <v>10.4412</v>
      </c>
      <c r="B1097">
        <v>-0.61635399999999996</v>
      </c>
      <c r="C1097">
        <v>-9.0930900000000001</v>
      </c>
    </row>
    <row r="1098" spans="1:3" x14ac:dyDescent="0.3">
      <c r="A1098">
        <v>9.6271400000000007</v>
      </c>
      <c r="B1098">
        <v>-9.3787599999999998</v>
      </c>
      <c r="C1098">
        <v>4.7380100000000001</v>
      </c>
    </row>
    <row r="1099" spans="1:3" x14ac:dyDescent="0.3">
      <c r="A1099">
        <v>-2.3167200000000001</v>
      </c>
      <c r="B1099">
        <v>8.1790800000000008</v>
      </c>
      <c r="C1099">
        <v>2.28308</v>
      </c>
    </row>
    <row r="1100" spans="1:3" x14ac:dyDescent="0.3">
      <c r="A1100">
        <v>-10.0548</v>
      </c>
      <c r="B1100">
        <v>-1.4093599999999999</v>
      </c>
      <c r="C1100">
        <v>-6.4578100000000003</v>
      </c>
    </row>
    <row r="1101" spans="1:3" x14ac:dyDescent="0.3">
      <c r="A1101">
        <v>2.51125</v>
      </c>
      <c r="B1101">
        <v>14.5289</v>
      </c>
      <c r="C1101">
        <v>10.2294</v>
      </c>
    </row>
    <row r="1102" spans="1:3" x14ac:dyDescent="0.3">
      <c r="A1102">
        <v>-8.1527799999999999</v>
      </c>
      <c r="B1102">
        <v>-15.53</v>
      </c>
      <c r="C1102">
        <v>-7.5814000000000004</v>
      </c>
    </row>
    <row r="1103" spans="1:3" x14ac:dyDescent="0.3">
      <c r="A1103">
        <v>4.5462199999999999</v>
      </c>
      <c r="B1103">
        <v>9.8751200000000008</v>
      </c>
      <c r="C1103">
        <v>15.831099999999999</v>
      </c>
    </row>
    <row r="1104" spans="1:3" x14ac:dyDescent="0.3">
      <c r="A1104">
        <v>-9.8852700000000002</v>
      </c>
      <c r="B1104">
        <v>15.4636</v>
      </c>
      <c r="C1104">
        <v>-7.2183099999999998</v>
      </c>
    </row>
    <row r="1105" spans="1:3" x14ac:dyDescent="0.3">
      <c r="A1105">
        <v>8.8972499999999997</v>
      </c>
      <c r="B1105">
        <v>1.8184100000000001</v>
      </c>
      <c r="C1105">
        <v>7.6481700000000004</v>
      </c>
    </row>
    <row r="1106" spans="1:3" x14ac:dyDescent="0.3">
      <c r="A1106">
        <v>-15.187200000000001</v>
      </c>
      <c r="B1106">
        <v>2.42584</v>
      </c>
      <c r="C1106">
        <v>-8.8130000000000006</v>
      </c>
    </row>
    <row r="1107" spans="1:3" x14ac:dyDescent="0.3">
      <c r="A1107">
        <v>-11.0825</v>
      </c>
      <c r="B1107">
        <v>14.0151</v>
      </c>
      <c r="C1107">
        <v>7.58256</v>
      </c>
    </row>
    <row r="1108" spans="1:3" x14ac:dyDescent="0.3">
      <c r="A1108">
        <v>-6.25556</v>
      </c>
      <c r="B1108">
        <v>-12.585100000000001</v>
      </c>
      <c r="C1108">
        <v>-9.7175499999999992</v>
      </c>
    </row>
    <row r="1109" spans="1:3" x14ac:dyDescent="0.3">
      <c r="A1109">
        <v>-11.843400000000001</v>
      </c>
      <c r="B1109">
        <v>-5.7507299999999999</v>
      </c>
      <c r="C1109">
        <v>-10.8249</v>
      </c>
    </row>
    <row r="1110" spans="1:3" x14ac:dyDescent="0.3">
      <c r="A1110">
        <v>-6.6047700000000003</v>
      </c>
      <c r="B1110">
        <v>-6.1329099999999999</v>
      </c>
      <c r="C1110">
        <v>8.6629299999999994</v>
      </c>
    </row>
    <row r="1111" spans="1:3" x14ac:dyDescent="0.3">
      <c r="A1111">
        <v>7.2411599999999998</v>
      </c>
      <c r="B1111">
        <v>-5.51234</v>
      </c>
      <c r="C1111">
        <v>-7.07986</v>
      </c>
    </row>
    <row r="1112" spans="1:3" x14ac:dyDescent="0.3">
      <c r="A1112">
        <v>4.1655699999999998</v>
      </c>
      <c r="B1112">
        <v>1.3112699999999999</v>
      </c>
      <c r="C1112">
        <v>4.2547800000000002</v>
      </c>
    </row>
    <row r="1113" spans="1:3" x14ac:dyDescent="0.3">
      <c r="A1113">
        <v>7.3138300000000003</v>
      </c>
      <c r="B1113">
        <v>6.44862</v>
      </c>
      <c r="C1113">
        <v>5.0131199999999998</v>
      </c>
    </row>
    <row r="1114" spans="1:3" x14ac:dyDescent="0.3">
      <c r="A1114">
        <v>-16.429099999999998</v>
      </c>
      <c r="B1114">
        <v>-11.382300000000001</v>
      </c>
      <c r="C1114">
        <v>16.724299999999999</v>
      </c>
    </row>
    <row r="1115" spans="1:3" x14ac:dyDescent="0.3">
      <c r="A1115">
        <v>16.9377</v>
      </c>
      <c r="B1115">
        <v>-2.3857900000000001</v>
      </c>
      <c r="C1115">
        <v>-4.7944800000000001</v>
      </c>
    </row>
    <row r="1116" spans="1:3" x14ac:dyDescent="0.3">
      <c r="A1116">
        <v>-8.6823200000000007</v>
      </c>
      <c r="B1116">
        <v>4.1619299999999999</v>
      </c>
      <c r="C1116">
        <v>-13.226900000000001</v>
      </c>
    </row>
    <row r="1117" spans="1:3" x14ac:dyDescent="0.3">
      <c r="A1117">
        <v>3.3319100000000001</v>
      </c>
      <c r="B1117">
        <v>-14.0945</v>
      </c>
      <c r="C1117">
        <v>13.031599999999999</v>
      </c>
    </row>
    <row r="1118" spans="1:3" x14ac:dyDescent="0.3">
      <c r="A1118">
        <v>-9.98123</v>
      </c>
      <c r="B1118">
        <v>-3.9792999999999998</v>
      </c>
      <c r="C1118">
        <v>10.129200000000001</v>
      </c>
    </row>
    <row r="1119" spans="1:3" x14ac:dyDescent="0.3">
      <c r="A1119">
        <v>-13.804399999999999</v>
      </c>
      <c r="B1119">
        <v>-8.0874500000000005</v>
      </c>
      <c r="C1119">
        <v>1.35795</v>
      </c>
    </row>
    <row r="1120" spans="1:3" x14ac:dyDescent="0.3">
      <c r="A1120">
        <v>9.4122400000000006</v>
      </c>
      <c r="B1120">
        <v>5.8968400000000001</v>
      </c>
      <c r="C1120">
        <v>0.49241099999999999</v>
      </c>
    </row>
    <row r="1121" spans="1:3" x14ac:dyDescent="0.3">
      <c r="A1121">
        <v>6.5296000000000003</v>
      </c>
      <c r="B1121">
        <v>-3.3899300000000001</v>
      </c>
      <c r="C1121">
        <v>4.1021999999999998</v>
      </c>
    </row>
    <row r="1122" spans="1:3" x14ac:dyDescent="0.3">
      <c r="A1122">
        <v>-0.35319699999999998</v>
      </c>
      <c r="B1122">
        <v>0.85477400000000003</v>
      </c>
      <c r="C1122">
        <v>3.0282900000000001</v>
      </c>
    </row>
    <row r="1123" spans="1:3" x14ac:dyDescent="0.3">
      <c r="A1123">
        <v>-8.4076400000000007</v>
      </c>
      <c r="B1123">
        <v>-10.2302</v>
      </c>
      <c r="C1123">
        <v>-13.148099999999999</v>
      </c>
    </row>
    <row r="1124" spans="1:3" x14ac:dyDescent="0.3">
      <c r="A1124">
        <v>4.4277100000000003</v>
      </c>
      <c r="B1124">
        <v>12.4076</v>
      </c>
      <c r="C1124">
        <v>1.3967499999999999</v>
      </c>
    </row>
    <row r="1125" spans="1:3" x14ac:dyDescent="0.3">
      <c r="A1125">
        <v>-5.6274300000000004</v>
      </c>
      <c r="B1125">
        <v>4.5064599999999997</v>
      </c>
      <c r="C1125">
        <v>-10.8324</v>
      </c>
    </row>
    <row r="1126" spans="1:3" x14ac:dyDescent="0.3">
      <c r="A1126">
        <v>-7.8935899999999997</v>
      </c>
      <c r="B1126">
        <v>11.020300000000001</v>
      </c>
      <c r="C1126">
        <v>-7.3899100000000004</v>
      </c>
    </row>
    <row r="1127" spans="1:3" x14ac:dyDescent="0.3">
      <c r="A1127">
        <v>10.2379</v>
      </c>
      <c r="B1127">
        <v>9.2086799999999993</v>
      </c>
      <c r="C1127">
        <v>-4.44041</v>
      </c>
    </row>
    <row r="1128" spans="1:3" x14ac:dyDescent="0.3">
      <c r="A1128">
        <v>2.8418399999999999</v>
      </c>
      <c r="B1128">
        <v>-4.1124599999999996</v>
      </c>
      <c r="C1128">
        <v>-13.6266</v>
      </c>
    </row>
    <row r="1129" spans="1:3" x14ac:dyDescent="0.3">
      <c r="A1129">
        <v>3.2637800000000001</v>
      </c>
      <c r="B1129">
        <v>1.9663200000000001</v>
      </c>
      <c r="C1129">
        <v>-2.0983100000000001</v>
      </c>
    </row>
    <row r="1130" spans="1:3" x14ac:dyDescent="0.3">
      <c r="A1130">
        <v>-9.5930999999999997</v>
      </c>
      <c r="B1130">
        <v>9.0653000000000006</v>
      </c>
      <c r="C1130">
        <v>8.3729700000000005</v>
      </c>
    </row>
    <row r="1131" spans="1:3" x14ac:dyDescent="0.3">
      <c r="A1131">
        <v>8.9587800000000009</v>
      </c>
      <c r="B1131">
        <v>11.9405</v>
      </c>
      <c r="C1131">
        <v>9.2953499999999991</v>
      </c>
    </row>
    <row r="1132" spans="1:3" x14ac:dyDescent="0.3">
      <c r="A1132">
        <v>-8.3722300000000001</v>
      </c>
      <c r="B1132">
        <v>-8.8226800000000001</v>
      </c>
      <c r="C1132">
        <v>-13.0944</v>
      </c>
    </row>
    <row r="1133" spans="1:3" x14ac:dyDescent="0.3">
      <c r="A1133">
        <v>-6.9804500000000003</v>
      </c>
      <c r="B1133">
        <v>6.62765</v>
      </c>
      <c r="C1133">
        <v>-8.6851000000000003</v>
      </c>
    </row>
    <row r="1134" spans="1:3" x14ac:dyDescent="0.3">
      <c r="A1134">
        <v>9.9450199999999995</v>
      </c>
      <c r="B1134">
        <v>0.323571</v>
      </c>
      <c r="C1134">
        <v>3.03382</v>
      </c>
    </row>
    <row r="1135" spans="1:3" x14ac:dyDescent="0.3">
      <c r="A1135">
        <v>-9.4178899999999999</v>
      </c>
      <c r="B1135">
        <v>-8.3367900000000006</v>
      </c>
      <c r="C1135">
        <v>9.0050299999999996</v>
      </c>
    </row>
    <row r="1136" spans="1:3" x14ac:dyDescent="0.3">
      <c r="A1136">
        <v>-6.28451</v>
      </c>
      <c r="B1136">
        <v>2.1939799999999998</v>
      </c>
      <c r="C1136">
        <v>2.5297000000000001</v>
      </c>
    </row>
    <row r="1137" spans="1:3" x14ac:dyDescent="0.3">
      <c r="A1137">
        <v>-5.0744499999999997</v>
      </c>
      <c r="B1137">
        <v>0.60283900000000001</v>
      </c>
      <c r="C1137">
        <v>-13.818</v>
      </c>
    </row>
    <row r="1138" spans="1:3" x14ac:dyDescent="0.3">
      <c r="A1138">
        <v>4.3469899999999999</v>
      </c>
      <c r="B1138">
        <v>3.78206</v>
      </c>
      <c r="C1138">
        <v>9.5378699999999998</v>
      </c>
    </row>
    <row r="1139" spans="1:3" x14ac:dyDescent="0.3">
      <c r="A1139">
        <v>1.59459</v>
      </c>
      <c r="B1139">
        <v>-6.0147899999999996</v>
      </c>
      <c r="C1139">
        <v>8.5100800000000003</v>
      </c>
    </row>
    <row r="1140" spans="1:3" x14ac:dyDescent="0.3">
      <c r="A1140">
        <v>-0.71251200000000003</v>
      </c>
      <c r="B1140">
        <v>-12.0274</v>
      </c>
      <c r="C1140">
        <v>-0.99934900000000004</v>
      </c>
    </row>
    <row r="1141" spans="1:3" x14ac:dyDescent="0.3">
      <c r="A1141">
        <v>-6.9737400000000003</v>
      </c>
      <c r="B1141">
        <v>-18.2256</v>
      </c>
      <c r="C1141">
        <v>6.6220400000000001</v>
      </c>
    </row>
    <row r="1142" spans="1:3" x14ac:dyDescent="0.3">
      <c r="A1142">
        <v>-11.4513</v>
      </c>
      <c r="B1142">
        <v>1.6378299999999999</v>
      </c>
      <c r="C1142">
        <v>1.91747</v>
      </c>
    </row>
    <row r="1143" spans="1:3" x14ac:dyDescent="0.3">
      <c r="A1143">
        <v>3.3069299999999999</v>
      </c>
      <c r="B1143">
        <v>10.100300000000001</v>
      </c>
      <c r="C1143">
        <v>10.320399999999999</v>
      </c>
    </row>
    <row r="1144" spans="1:3" x14ac:dyDescent="0.3">
      <c r="A1144">
        <v>6.5264300000000004</v>
      </c>
      <c r="B1144">
        <v>11.380599999999999</v>
      </c>
      <c r="C1144">
        <v>-17.248699999999999</v>
      </c>
    </row>
    <row r="1145" spans="1:3" x14ac:dyDescent="0.3">
      <c r="A1145">
        <v>-16.177199999999999</v>
      </c>
      <c r="B1145">
        <v>-14.76</v>
      </c>
      <c r="C1145">
        <v>-9.0647400000000005</v>
      </c>
    </row>
    <row r="1146" spans="1:3" x14ac:dyDescent="0.3">
      <c r="A1146">
        <v>12.5076</v>
      </c>
      <c r="B1146">
        <v>9.2954600000000003</v>
      </c>
      <c r="C1146">
        <v>6.1221800000000002</v>
      </c>
    </row>
    <row r="1147" spans="1:3" x14ac:dyDescent="0.3">
      <c r="A1147">
        <v>-8.5887600000000006</v>
      </c>
      <c r="B1147">
        <v>-3.8275199999999998</v>
      </c>
      <c r="C1147">
        <v>-3.9142399999999999</v>
      </c>
    </row>
    <row r="1148" spans="1:3" x14ac:dyDescent="0.3">
      <c r="A1148">
        <v>-4.1358199999999998</v>
      </c>
      <c r="B1148">
        <v>-3.13279</v>
      </c>
      <c r="C1148">
        <v>4.3982799999999997</v>
      </c>
    </row>
    <row r="1149" spans="1:3" x14ac:dyDescent="0.3">
      <c r="A1149">
        <v>-7.9713099999999999</v>
      </c>
      <c r="B1149">
        <v>3.5866699999999998</v>
      </c>
      <c r="C1149">
        <v>4.3407499999999999</v>
      </c>
    </row>
    <row r="1150" spans="1:3" x14ac:dyDescent="0.3">
      <c r="A1150">
        <v>10.3332</v>
      </c>
      <c r="B1150">
        <v>6.6331800000000003</v>
      </c>
      <c r="C1150">
        <v>12.599600000000001</v>
      </c>
    </row>
    <row r="1151" spans="1:3" x14ac:dyDescent="0.3">
      <c r="A1151">
        <v>4.2187799999999998</v>
      </c>
      <c r="B1151">
        <v>4.32918</v>
      </c>
      <c r="C1151">
        <v>-1.68248</v>
      </c>
    </row>
    <row r="1152" spans="1:3" x14ac:dyDescent="0.3">
      <c r="A1152">
        <v>-7.3728300000000004</v>
      </c>
      <c r="B1152">
        <v>1.3228500000000001</v>
      </c>
      <c r="C1152">
        <v>-11.9177</v>
      </c>
    </row>
    <row r="1153" spans="1:3" x14ac:dyDescent="0.3">
      <c r="A1153">
        <v>9.2795500000000004</v>
      </c>
      <c r="B1153">
        <v>-1.6956199999999999</v>
      </c>
      <c r="C1153">
        <v>9.7654599999999991</v>
      </c>
    </row>
    <row r="1154" spans="1:3" x14ac:dyDescent="0.3">
      <c r="A1154">
        <v>10.07</v>
      </c>
      <c r="B1154">
        <v>-11.2431</v>
      </c>
      <c r="C1154">
        <v>-3.0848800000000001</v>
      </c>
    </row>
    <row r="1155" spans="1:3" x14ac:dyDescent="0.3">
      <c r="A1155">
        <v>-15.5223</v>
      </c>
      <c r="B1155">
        <v>5.9720700000000004</v>
      </c>
      <c r="C1155">
        <v>-14.8588</v>
      </c>
    </row>
    <row r="1156" spans="1:3" x14ac:dyDescent="0.3">
      <c r="A1156">
        <v>-8.26572</v>
      </c>
      <c r="B1156">
        <v>5.6228999999999996</v>
      </c>
      <c r="C1156">
        <v>7.8696799999999998</v>
      </c>
    </row>
    <row r="1157" spans="1:3" x14ac:dyDescent="0.3">
      <c r="A1157">
        <v>2.5211199999999998</v>
      </c>
      <c r="B1157">
        <v>-0.43151299999999998</v>
      </c>
      <c r="C1157">
        <v>-2.76037</v>
      </c>
    </row>
    <row r="1158" spans="1:3" x14ac:dyDescent="0.3">
      <c r="A1158">
        <v>-13.2674</v>
      </c>
      <c r="B1158">
        <v>-1.5762400000000001</v>
      </c>
      <c r="C1158">
        <v>10.882099999999999</v>
      </c>
    </row>
    <row r="1159" spans="1:3" x14ac:dyDescent="0.3">
      <c r="A1159">
        <v>-1.8897699999999999</v>
      </c>
      <c r="B1159">
        <v>-3.5485899999999999</v>
      </c>
      <c r="C1159">
        <v>-9.9154199999999992</v>
      </c>
    </row>
    <row r="1160" spans="1:3" x14ac:dyDescent="0.3">
      <c r="A1160">
        <v>-7.6826999999999996</v>
      </c>
      <c r="B1160">
        <v>8.0572700000000008</v>
      </c>
      <c r="C1160">
        <v>2.9044699999999999</v>
      </c>
    </row>
    <row r="1161" spans="1:3" x14ac:dyDescent="0.3">
      <c r="A1161">
        <v>-5.4943600000000004</v>
      </c>
      <c r="B1161">
        <v>6.5385900000000001</v>
      </c>
      <c r="C1161">
        <v>-10.1691</v>
      </c>
    </row>
    <row r="1162" spans="1:3" x14ac:dyDescent="0.3">
      <c r="A1162">
        <v>13.533200000000001</v>
      </c>
      <c r="B1162">
        <v>13.6106</v>
      </c>
      <c r="C1162">
        <v>4.56447</v>
      </c>
    </row>
    <row r="1163" spans="1:3" x14ac:dyDescent="0.3">
      <c r="A1163">
        <v>3.0634800000000002</v>
      </c>
      <c r="B1163">
        <v>0.892378</v>
      </c>
      <c r="C1163">
        <v>1.4334299999999999E-2</v>
      </c>
    </row>
    <row r="1164" spans="1:3" x14ac:dyDescent="0.3">
      <c r="A1164">
        <v>-12.1471</v>
      </c>
      <c r="B1164">
        <v>-10.729699999999999</v>
      </c>
      <c r="C1164">
        <v>-14.4551</v>
      </c>
    </row>
    <row r="1165" spans="1:3" x14ac:dyDescent="0.3">
      <c r="A1165">
        <v>5.2188400000000001</v>
      </c>
      <c r="B1165">
        <v>-7.58005</v>
      </c>
      <c r="C1165">
        <v>-6.4520499999999998</v>
      </c>
    </row>
    <row r="1166" spans="1:3" x14ac:dyDescent="0.3">
      <c r="A1166">
        <v>12.1869</v>
      </c>
      <c r="B1166">
        <v>4.4584099999999998</v>
      </c>
      <c r="C1166">
        <v>-7.5488400000000002</v>
      </c>
    </row>
    <row r="1167" spans="1:3" x14ac:dyDescent="0.3">
      <c r="A1167">
        <v>-8.9665800000000004E-2</v>
      </c>
      <c r="B1167">
        <v>1.98485</v>
      </c>
      <c r="C1167">
        <v>5.0737399999999999</v>
      </c>
    </row>
    <row r="1168" spans="1:3" x14ac:dyDescent="0.3">
      <c r="A1168">
        <v>8.5163499999999992</v>
      </c>
      <c r="B1168">
        <v>-1.01336</v>
      </c>
      <c r="C1168">
        <v>-6.0422599999999997</v>
      </c>
    </row>
    <row r="1169" spans="1:3" x14ac:dyDescent="0.3">
      <c r="A1169">
        <v>8.4512900000000002</v>
      </c>
      <c r="B1169">
        <v>9.6039399999999997</v>
      </c>
      <c r="C1169">
        <v>-12.4284</v>
      </c>
    </row>
    <row r="1170" spans="1:3" x14ac:dyDescent="0.3">
      <c r="A1170">
        <v>10.4373</v>
      </c>
      <c r="B1170">
        <v>0.61735600000000002</v>
      </c>
      <c r="C1170">
        <v>-13.8834</v>
      </c>
    </row>
    <row r="1171" spans="1:3" x14ac:dyDescent="0.3">
      <c r="A1171">
        <v>-12.994999999999999</v>
      </c>
      <c r="B1171">
        <v>17.482500000000002</v>
      </c>
      <c r="C1171">
        <v>12.8497</v>
      </c>
    </row>
    <row r="1172" spans="1:3" x14ac:dyDescent="0.3">
      <c r="A1172">
        <v>13.690300000000001</v>
      </c>
      <c r="B1172">
        <v>-8.9004700000000003</v>
      </c>
      <c r="C1172">
        <v>5.3553800000000003</v>
      </c>
    </row>
    <row r="1173" spans="1:3" x14ac:dyDescent="0.3">
      <c r="A1173">
        <v>-8.11374</v>
      </c>
      <c r="B1173">
        <v>13.7471</v>
      </c>
      <c r="C1173">
        <v>15.292199999999999</v>
      </c>
    </row>
    <row r="1174" spans="1:3" x14ac:dyDescent="0.3">
      <c r="A1174">
        <v>-9.2034000000000002</v>
      </c>
      <c r="B1174">
        <v>12.011100000000001</v>
      </c>
      <c r="C1174">
        <v>3.8066</v>
      </c>
    </row>
    <row r="1175" spans="1:3" x14ac:dyDescent="0.3">
      <c r="A1175">
        <v>10.2079</v>
      </c>
      <c r="B1175">
        <v>-13.7042</v>
      </c>
      <c r="C1175">
        <v>-9.4396100000000001</v>
      </c>
    </row>
    <row r="1176" spans="1:3" x14ac:dyDescent="0.3">
      <c r="A1176">
        <v>11.9749</v>
      </c>
      <c r="B1176">
        <v>5.6229399999999998</v>
      </c>
      <c r="C1176">
        <v>-4.5930999999999997</v>
      </c>
    </row>
    <row r="1177" spans="1:3" x14ac:dyDescent="0.3">
      <c r="A1177">
        <v>-11.0845</v>
      </c>
      <c r="B1177">
        <v>7.6985799999999998</v>
      </c>
      <c r="C1177">
        <v>-15.138500000000001</v>
      </c>
    </row>
    <row r="1178" spans="1:3" x14ac:dyDescent="0.3">
      <c r="A1178">
        <v>3.6333700000000002</v>
      </c>
      <c r="B1178">
        <v>-4.46577</v>
      </c>
      <c r="C1178">
        <v>-15.377000000000001</v>
      </c>
    </row>
    <row r="1179" spans="1:3" x14ac:dyDescent="0.3">
      <c r="A1179">
        <v>-8.9510400000000008</v>
      </c>
      <c r="B1179">
        <v>1.8476399999999999</v>
      </c>
      <c r="C1179">
        <v>8.2787400000000009</v>
      </c>
    </row>
    <row r="1180" spans="1:3" x14ac:dyDescent="0.3">
      <c r="A1180">
        <v>-5.7611400000000001</v>
      </c>
      <c r="B1180">
        <v>9.6013800000000007</v>
      </c>
      <c r="C1180">
        <v>6.0475300000000003E-2</v>
      </c>
    </row>
    <row r="1181" spans="1:3" x14ac:dyDescent="0.3">
      <c r="A1181">
        <v>-10.512</v>
      </c>
      <c r="B1181">
        <v>4.20519</v>
      </c>
      <c r="C1181">
        <v>-1.0745899999999999</v>
      </c>
    </row>
    <row r="1182" spans="1:3" x14ac:dyDescent="0.3">
      <c r="A1182">
        <v>4.9991599999999998</v>
      </c>
      <c r="B1182">
        <v>12.724299999999999</v>
      </c>
      <c r="C1182">
        <v>-8.91221</v>
      </c>
    </row>
    <row r="1183" spans="1:3" x14ac:dyDescent="0.3">
      <c r="A1183">
        <v>4.5821800000000001</v>
      </c>
      <c r="B1183">
        <v>-10.591799999999999</v>
      </c>
      <c r="C1183">
        <v>2.0967799999999999</v>
      </c>
    </row>
    <row r="1184" spans="1:3" x14ac:dyDescent="0.3">
      <c r="A1184">
        <v>8.8410200000000003</v>
      </c>
      <c r="B1184">
        <v>-4.40578</v>
      </c>
      <c r="C1184">
        <v>3.8088500000000001</v>
      </c>
    </row>
    <row r="1185" spans="1:3" x14ac:dyDescent="0.3">
      <c r="A1185">
        <v>5.1317199999999996</v>
      </c>
      <c r="B1185">
        <v>-10.6242</v>
      </c>
      <c r="C1185">
        <v>13.4643</v>
      </c>
    </row>
    <row r="1186" spans="1:3" x14ac:dyDescent="0.3">
      <c r="A1186">
        <v>-9.0377100000000006</v>
      </c>
      <c r="B1186">
        <v>12.51</v>
      </c>
      <c r="C1186">
        <v>-6.0000200000000001</v>
      </c>
    </row>
    <row r="1187" spans="1:3" x14ac:dyDescent="0.3">
      <c r="A1187">
        <v>-14.6744</v>
      </c>
      <c r="B1187">
        <v>8.9100199999999994</v>
      </c>
      <c r="C1187">
        <v>3.86205</v>
      </c>
    </row>
    <row r="1188" spans="1:3" x14ac:dyDescent="0.3">
      <c r="A1188">
        <v>1.1013599999999999</v>
      </c>
      <c r="B1188">
        <v>0.720862</v>
      </c>
      <c r="C1188">
        <v>-1.89801</v>
      </c>
    </row>
    <row r="1189" spans="1:3" x14ac:dyDescent="0.3">
      <c r="A1189">
        <v>1.2839700000000001</v>
      </c>
      <c r="B1189">
        <v>-4.1262299999999996</v>
      </c>
      <c r="C1189">
        <v>-7.9939600000000004</v>
      </c>
    </row>
    <row r="1190" spans="1:3" x14ac:dyDescent="0.3">
      <c r="A1190">
        <v>12.722300000000001</v>
      </c>
      <c r="B1190">
        <v>1.93316</v>
      </c>
      <c r="C1190">
        <v>-2.4873400000000001</v>
      </c>
    </row>
    <row r="1191" spans="1:3" x14ac:dyDescent="0.3">
      <c r="A1191">
        <v>10.452999999999999</v>
      </c>
      <c r="B1191">
        <v>-14.5937</v>
      </c>
      <c r="C1191">
        <v>-5.70404</v>
      </c>
    </row>
    <row r="1192" spans="1:3" x14ac:dyDescent="0.3">
      <c r="A1192">
        <v>-10.6881</v>
      </c>
      <c r="B1192">
        <v>7.45845</v>
      </c>
      <c r="C1192">
        <v>1.54467</v>
      </c>
    </row>
    <row r="1193" spans="1:3" x14ac:dyDescent="0.3">
      <c r="A1193">
        <v>15.7158</v>
      </c>
      <c r="B1193">
        <v>2.56392</v>
      </c>
      <c r="C1193">
        <v>-9.0534099999999995</v>
      </c>
    </row>
    <row r="1194" spans="1:3" x14ac:dyDescent="0.3">
      <c r="A1194">
        <v>3.83067</v>
      </c>
      <c r="B1194">
        <v>4.2145700000000001</v>
      </c>
      <c r="C1194">
        <v>8.9730399999999992</v>
      </c>
    </row>
    <row r="1195" spans="1:3" x14ac:dyDescent="0.3">
      <c r="A1195">
        <v>-4.9235800000000003</v>
      </c>
      <c r="B1195">
        <v>-14.046799999999999</v>
      </c>
      <c r="C1195">
        <v>2.1021299999999998</v>
      </c>
    </row>
    <row r="1196" spans="1:3" x14ac:dyDescent="0.3">
      <c r="A1196">
        <v>-9.5486199999999997</v>
      </c>
      <c r="B1196">
        <v>-0.23282</v>
      </c>
      <c r="C1196">
        <v>7.19471E-2</v>
      </c>
    </row>
    <row r="1197" spans="1:3" x14ac:dyDescent="0.3">
      <c r="A1197">
        <v>-4.5223800000000001</v>
      </c>
      <c r="B1197">
        <v>8.6200200000000002</v>
      </c>
      <c r="C1197">
        <v>-3.6859500000000001</v>
      </c>
    </row>
    <row r="1198" spans="1:3" x14ac:dyDescent="0.3">
      <c r="A1198">
        <v>-8.9100900000000003</v>
      </c>
      <c r="B1198">
        <v>-2.8597899999999998</v>
      </c>
      <c r="C1198">
        <v>-2.5405600000000002</v>
      </c>
    </row>
    <row r="1199" spans="1:3" x14ac:dyDescent="0.3">
      <c r="A1199">
        <v>-0.18076900000000001</v>
      </c>
      <c r="B1199">
        <v>9.1432900000000004</v>
      </c>
      <c r="C1199">
        <v>5.9860699999999998</v>
      </c>
    </row>
    <row r="1200" spans="1:3" x14ac:dyDescent="0.3">
      <c r="A1200">
        <v>10.1563</v>
      </c>
      <c r="B1200">
        <v>-0.461673</v>
      </c>
      <c r="C1200">
        <v>-7.9222700000000001</v>
      </c>
    </row>
    <row r="1201" spans="1:3" x14ac:dyDescent="0.3">
      <c r="A1201">
        <v>-1.54122</v>
      </c>
      <c r="B1201">
        <v>8.8919700000000006</v>
      </c>
      <c r="C1201">
        <v>11.0908</v>
      </c>
    </row>
    <row r="1202" spans="1:3" x14ac:dyDescent="0.3">
      <c r="A1202">
        <v>-7.2579700000000003</v>
      </c>
      <c r="B1202">
        <v>3.7905000000000002</v>
      </c>
      <c r="C1202">
        <v>-0.29513600000000001</v>
      </c>
    </row>
    <row r="1203" spans="1:3" x14ac:dyDescent="0.3">
      <c r="A1203">
        <v>-14.5167</v>
      </c>
      <c r="B1203">
        <v>7.0029000000000003</v>
      </c>
      <c r="C1203">
        <v>7.9176200000000003</v>
      </c>
    </row>
    <row r="1204" spans="1:3" x14ac:dyDescent="0.3">
      <c r="A1204">
        <v>-11.258800000000001</v>
      </c>
      <c r="B1204">
        <v>-1.5565800000000001</v>
      </c>
      <c r="C1204">
        <v>8.1341599999999996</v>
      </c>
    </row>
    <row r="1205" spans="1:3" x14ac:dyDescent="0.3">
      <c r="A1205">
        <v>8.7351399999999995</v>
      </c>
      <c r="B1205">
        <v>-5.4935400000000003</v>
      </c>
      <c r="C1205">
        <v>-8.7795100000000001</v>
      </c>
    </row>
    <row r="1206" spans="1:3" x14ac:dyDescent="0.3">
      <c r="A1206">
        <v>-12.505599999999999</v>
      </c>
      <c r="B1206">
        <v>-1.2417499999999999</v>
      </c>
      <c r="C1206">
        <v>-0.40711399999999998</v>
      </c>
    </row>
    <row r="1207" spans="1:3" x14ac:dyDescent="0.3">
      <c r="A1207">
        <v>-0.35816300000000001</v>
      </c>
      <c r="B1207">
        <v>13.4917</v>
      </c>
      <c r="C1207">
        <v>-11.9796</v>
      </c>
    </row>
    <row r="1208" spans="1:3" x14ac:dyDescent="0.3">
      <c r="A1208">
        <v>0.99734999999999996</v>
      </c>
      <c r="B1208">
        <v>-1.7083200000000001</v>
      </c>
      <c r="C1208">
        <v>-9.6934500000000003</v>
      </c>
    </row>
    <row r="1209" spans="1:3" x14ac:dyDescent="0.3">
      <c r="A1209">
        <v>2.13733</v>
      </c>
      <c r="B1209">
        <v>13.036</v>
      </c>
      <c r="C1209">
        <v>13.397500000000001</v>
      </c>
    </row>
    <row r="1210" spans="1:3" x14ac:dyDescent="0.3">
      <c r="A1210">
        <v>10.855499999999999</v>
      </c>
      <c r="B1210">
        <v>-3.7801</v>
      </c>
      <c r="C1210">
        <v>4.7374400000000003</v>
      </c>
    </row>
    <row r="1211" spans="1:3" x14ac:dyDescent="0.3">
      <c r="A1211">
        <v>5.7442200000000003</v>
      </c>
      <c r="B1211">
        <v>8.1397099999999991</v>
      </c>
      <c r="C1211">
        <v>3.80918</v>
      </c>
    </row>
    <row r="1212" spans="1:3" x14ac:dyDescent="0.3">
      <c r="A1212">
        <v>10.2384</v>
      </c>
      <c r="B1212">
        <v>12.773899999999999</v>
      </c>
      <c r="C1212">
        <v>9.9182699999999997</v>
      </c>
    </row>
    <row r="1213" spans="1:3" x14ac:dyDescent="0.3">
      <c r="A1213">
        <v>10.466900000000001</v>
      </c>
      <c r="B1213">
        <v>11.8987</v>
      </c>
      <c r="C1213">
        <v>6.3939599999999999</v>
      </c>
    </row>
    <row r="1214" spans="1:3" x14ac:dyDescent="0.3">
      <c r="A1214">
        <v>-9.4138500000000001</v>
      </c>
      <c r="B1214">
        <v>-13.6495</v>
      </c>
      <c r="C1214">
        <v>12.0617</v>
      </c>
    </row>
    <row r="1215" spans="1:3" x14ac:dyDescent="0.3">
      <c r="A1215">
        <v>-5.7309599999999996</v>
      </c>
      <c r="B1215">
        <v>-3.5737000000000001</v>
      </c>
      <c r="C1215">
        <v>-6.4712800000000001</v>
      </c>
    </row>
    <row r="1216" spans="1:3" x14ac:dyDescent="0.3">
      <c r="A1216">
        <v>-3.6299299999999999</v>
      </c>
      <c r="B1216">
        <v>8.1196800000000007</v>
      </c>
      <c r="C1216">
        <v>-4.2646699999999997</v>
      </c>
    </row>
    <row r="1217" spans="1:3" x14ac:dyDescent="0.3">
      <c r="A1217">
        <v>-2.9036</v>
      </c>
      <c r="B1217">
        <v>8.9075100000000003</v>
      </c>
      <c r="C1217">
        <v>4.4226999999999999</v>
      </c>
    </row>
    <row r="1218" spans="1:3" x14ac:dyDescent="0.3">
      <c r="A1218">
        <v>4.18072</v>
      </c>
      <c r="B1218">
        <v>5.8101599999999998</v>
      </c>
      <c r="C1218">
        <v>12.771000000000001</v>
      </c>
    </row>
    <row r="1219" spans="1:3" x14ac:dyDescent="0.3">
      <c r="A1219">
        <v>-7.3330500000000001</v>
      </c>
      <c r="B1219">
        <v>-9.4343599999999999</v>
      </c>
      <c r="C1219">
        <v>8.9138800000000007</v>
      </c>
    </row>
    <row r="1220" spans="1:3" x14ac:dyDescent="0.3">
      <c r="A1220">
        <v>5.3560400000000001</v>
      </c>
      <c r="B1220">
        <v>-4.6007199999999999</v>
      </c>
      <c r="C1220">
        <v>2.74701</v>
      </c>
    </row>
    <row r="1221" spans="1:3" x14ac:dyDescent="0.3">
      <c r="A1221">
        <v>7.8148799999999996</v>
      </c>
      <c r="B1221">
        <v>13.131500000000001</v>
      </c>
      <c r="C1221">
        <v>-2.0945900000000002</v>
      </c>
    </row>
    <row r="1222" spans="1:3" x14ac:dyDescent="0.3">
      <c r="A1222">
        <v>-12.5131</v>
      </c>
      <c r="B1222">
        <v>5.4646600000000003</v>
      </c>
      <c r="C1222">
        <v>0.26362999999999998</v>
      </c>
    </row>
    <row r="1223" spans="1:3" x14ac:dyDescent="0.3">
      <c r="A1223">
        <v>2.5599099999999999</v>
      </c>
      <c r="B1223">
        <v>9.0185099999999991</v>
      </c>
      <c r="C1223">
        <v>-9.9139900000000001</v>
      </c>
    </row>
    <row r="1224" spans="1:3" x14ac:dyDescent="0.3">
      <c r="A1224">
        <v>-8.5558499999999995</v>
      </c>
      <c r="B1224">
        <v>7.0193300000000001</v>
      </c>
      <c r="C1224">
        <v>9.7795500000000004</v>
      </c>
    </row>
    <row r="1225" spans="1:3" x14ac:dyDescent="0.3">
      <c r="A1225">
        <v>17.6816</v>
      </c>
      <c r="B1225">
        <v>11.155799999999999</v>
      </c>
      <c r="C1225">
        <v>-8.6912800000000008</v>
      </c>
    </row>
    <row r="1226" spans="1:3" x14ac:dyDescent="0.3">
      <c r="A1226">
        <v>5.4695600000000004</v>
      </c>
      <c r="B1226">
        <v>-14.4114</v>
      </c>
      <c r="C1226">
        <v>9.4770500000000002</v>
      </c>
    </row>
    <row r="1227" spans="1:3" x14ac:dyDescent="0.3">
      <c r="A1227">
        <v>7.2659500000000001</v>
      </c>
      <c r="B1227">
        <v>-14.1381</v>
      </c>
      <c r="C1227">
        <v>11.8253</v>
      </c>
    </row>
    <row r="1228" spans="1:3" x14ac:dyDescent="0.3">
      <c r="A1228">
        <v>-6.8100100000000001</v>
      </c>
      <c r="B1228">
        <v>0.35963899999999999</v>
      </c>
      <c r="C1228">
        <v>11.7775</v>
      </c>
    </row>
    <row r="1229" spans="1:3" x14ac:dyDescent="0.3">
      <c r="A1229">
        <v>1.18821</v>
      </c>
      <c r="B1229">
        <v>-7.7967300000000002</v>
      </c>
      <c r="C1229">
        <v>-8.0885400000000001</v>
      </c>
    </row>
    <row r="1230" spans="1:3" x14ac:dyDescent="0.3">
      <c r="A1230">
        <v>-1.16398</v>
      </c>
      <c r="B1230">
        <v>4.9990199999999998</v>
      </c>
      <c r="C1230">
        <v>-18.100100000000001</v>
      </c>
    </row>
    <row r="1231" spans="1:3" x14ac:dyDescent="0.3">
      <c r="A1231">
        <v>8.7519500000000008</v>
      </c>
      <c r="B1231">
        <v>4.76396</v>
      </c>
      <c r="C1231">
        <v>15.2591</v>
      </c>
    </row>
    <row r="1232" spans="1:3" x14ac:dyDescent="0.3">
      <c r="A1232">
        <v>-6.0906200000000004</v>
      </c>
      <c r="B1232">
        <v>-13.886699999999999</v>
      </c>
      <c r="C1232">
        <v>-3.7607900000000001</v>
      </c>
    </row>
    <row r="1233" spans="1:3" x14ac:dyDescent="0.3">
      <c r="A1233">
        <v>-1.4879599999999999</v>
      </c>
      <c r="B1233">
        <v>-2.0448599999999999</v>
      </c>
      <c r="C1233">
        <v>-7.2485099999999996</v>
      </c>
    </row>
    <row r="1234" spans="1:3" x14ac:dyDescent="0.3">
      <c r="A1234">
        <v>12.2502</v>
      </c>
      <c r="B1234">
        <v>2.8087499999999999</v>
      </c>
      <c r="C1234">
        <v>-1.1996599999999999</v>
      </c>
    </row>
    <row r="1235" spans="1:3" x14ac:dyDescent="0.3">
      <c r="A1235">
        <v>-6.0649100000000002</v>
      </c>
      <c r="B1235">
        <v>-7.2833300000000003</v>
      </c>
      <c r="C1235">
        <v>5.7289700000000003</v>
      </c>
    </row>
    <row r="1236" spans="1:3" x14ac:dyDescent="0.3">
      <c r="A1236">
        <v>11.229900000000001</v>
      </c>
      <c r="B1236">
        <v>-2.9997600000000002</v>
      </c>
      <c r="C1236">
        <v>-13.191599999999999</v>
      </c>
    </row>
    <row r="1237" spans="1:3" x14ac:dyDescent="0.3">
      <c r="A1237">
        <v>6.91737</v>
      </c>
      <c r="B1237">
        <v>4.3361499999999999</v>
      </c>
      <c r="C1237">
        <v>2.89195</v>
      </c>
    </row>
    <row r="1238" spans="1:3" x14ac:dyDescent="0.3">
      <c r="A1238">
        <v>-12.5631</v>
      </c>
      <c r="B1238">
        <v>6.7038599999999997</v>
      </c>
      <c r="C1238">
        <v>13.214499999999999</v>
      </c>
    </row>
    <row r="1239" spans="1:3" x14ac:dyDescent="0.3">
      <c r="A1239">
        <v>9.6785800000000002</v>
      </c>
      <c r="B1239">
        <v>0.299676</v>
      </c>
      <c r="C1239">
        <v>-8.0293899999999994</v>
      </c>
    </row>
    <row r="1240" spans="1:3" x14ac:dyDescent="0.3">
      <c r="A1240">
        <v>5.8448900000000004</v>
      </c>
      <c r="B1240">
        <v>-1.8876200000000001</v>
      </c>
      <c r="C1240">
        <v>4.4683900000000003</v>
      </c>
    </row>
    <row r="1241" spans="1:3" x14ac:dyDescent="0.3">
      <c r="A1241">
        <v>-5.9710999999999999</v>
      </c>
      <c r="B1241">
        <v>-6.79312</v>
      </c>
      <c r="C1241">
        <v>-7.7292199999999998</v>
      </c>
    </row>
    <row r="1242" spans="1:3" x14ac:dyDescent="0.3">
      <c r="A1242">
        <v>15.498799999999999</v>
      </c>
      <c r="B1242">
        <v>7.4691700000000001</v>
      </c>
      <c r="C1242">
        <v>6.2047499999999998</v>
      </c>
    </row>
    <row r="1243" spans="1:3" x14ac:dyDescent="0.3">
      <c r="A1243">
        <v>-4.7069299999999998</v>
      </c>
      <c r="B1243">
        <v>-2.29528</v>
      </c>
      <c r="C1243">
        <v>1.1369499999999999</v>
      </c>
    </row>
    <row r="1244" spans="1:3" x14ac:dyDescent="0.3">
      <c r="A1244">
        <v>11.542999999999999</v>
      </c>
      <c r="B1244">
        <v>-9.0216799999999999</v>
      </c>
      <c r="C1244">
        <v>-8.8284000000000002</v>
      </c>
    </row>
    <row r="1245" spans="1:3" x14ac:dyDescent="0.3">
      <c r="A1245">
        <v>-10.131</v>
      </c>
      <c r="B1245">
        <v>-5.8343999999999996</v>
      </c>
      <c r="C1245">
        <v>-2.03478</v>
      </c>
    </row>
    <row r="1246" spans="1:3" x14ac:dyDescent="0.3">
      <c r="A1246">
        <v>4.0606</v>
      </c>
      <c r="B1246">
        <v>-5.6642299999999999</v>
      </c>
      <c r="C1246">
        <v>1.13968</v>
      </c>
    </row>
    <row r="1247" spans="1:3" x14ac:dyDescent="0.3">
      <c r="A1247">
        <v>8.3821100000000008</v>
      </c>
      <c r="B1247">
        <v>-8.9495900000000006</v>
      </c>
      <c r="C1247">
        <v>10.1769</v>
      </c>
    </row>
    <row r="1248" spans="1:3" x14ac:dyDescent="0.3">
      <c r="A1248">
        <v>-3.00436E-2</v>
      </c>
      <c r="B1248">
        <v>12.645200000000001</v>
      </c>
      <c r="C1248">
        <v>9.5549300000000006</v>
      </c>
    </row>
    <row r="1249" spans="1:3" x14ac:dyDescent="0.3">
      <c r="A1249">
        <v>8.6060300000000005</v>
      </c>
      <c r="B1249">
        <v>6.1330200000000001</v>
      </c>
      <c r="C1249">
        <v>-5.6002099999999997</v>
      </c>
    </row>
    <row r="1250" spans="1:3" x14ac:dyDescent="0.3">
      <c r="A1250">
        <v>6.7216500000000003</v>
      </c>
      <c r="B1250">
        <v>-13.302</v>
      </c>
      <c r="C1250">
        <v>-13.0831</v>
      </c>
    </row>
    <row r="1251" spans="1:3" x14ac:dyDescent="0.3">
      <c r="A1251">
        <v>2.5194000000000001</v>
      </c>
      <c r="B1251">
        <v>-7.54094</v>
      </c>
      <c r="C1251">
        <v>-8.3547499999999992</v>
      </c>
    </row>
    <row r="1252" spans="1:3" x14ac:dyDescent="0.3">
      <c r="A1252">
        <v>1.53102</v>
      </c>
      <c r="B1252">
        <v>-10.9712</v>
      </c>
      <c r="C1252">
        <v>0.920794</v>
      </c>
    </row>
    <row r="1253" spans="1:3" x14ac:dyDescent="0.3">
      <c r="A1253">
        <v>14.983599999999999</v>
      </c>
      <c r="B1253">
        <v>12.7532</v>
      </c>
      <c r="C1253">
        <v>-11.6608</v>
      </c>
    </row>
    <row r="1254" spans="1:3" x14ac:dyDescent="0.3">
      <c r="A1254">
        <v>1.0640799999999999</v>
      </c>
      <c r="B1254">
        <v>-8.87405E-2</v>
      </c>
      <c r="C1254">
        <v>-3.27908</v>
      </c>
    </row>
    <row r="1255" spans="1:3" x14ac:dyDescent="0.3">
      <c r="A1255">
        <v>-5.5302100000000003</v>
      </c>
      <c r="B1255">
        <v>5.4536100000000003</v>
      </c>
      <c r="C1255">
        <v>-0.24687899999999999</v>
      </c>
    </row>
    <row r="1256" spans="1:3" x14ac:dyDescent="0.3">
      <c r="A1256">
        <v>-5.0577300000000003</v>
      </c>
      <c r="B1256">
        <v>-9.0654500000000002</v>
      </c>
      <c r="C1256">
        <v>-0.83636699999999997</v>
      </c>
    </row>
    <row r="1257" spans="1:3" x14ac:dyDescent="0.3">
      <c r="A1257">
        <v>4.40862</v>
      </c>
      <c r="B1257">
        <v>13.453099999999999</v>
      </c>
      <c r="C1257">
        <v>2.3967299999999998</v>
      </c>
    </row>
    <row r="1258" spans="1:3" x14ac:dyDescent="0.3">
      <c r="A1258">
        <v>-6.7677399999999999</v>
      </c>
      <c r="B1258">
        <v>-5.55985</v>
      </c>
      <c r="C1258">
        <v>4.0373299999999999</v>
      </c>
    </row>
    <row r="1259" spans="1:3" x14ac:dyDescent="0.3">
      <c r="A1259">
        <v>-3.7742599999999999</v>
      </c>
      <c r="B1259">
        <v>-7.9289399999999999</v>
      </c>
      <c r="C1259">
        <v>10.419499999999999</v>
      </c>
    </row>
    <row r="1260" spans="1:3" x14ac:dyDescent="0.3">
      <c r="A1260">
        <v>4.1330400000000003</v>
      </c>
      <c r="B1260">
        <v>0.83654799999999996</v>
      </c>
      <c r="C1260">
        <v>8.5478199999999998</v>
      </c>
    </row>
    <row r="1261" spans="1:3" x14ac:dyDescent="0.3">
      <c r="A1261">
        <v>-6.5807599999999997</v>
      </c>
      <c r="B1261">
        <v>5.4083699999999997</v>
      </c>
      <c r="C1261">
        <v>-14.3141</v>
      </c>
    </row>
    <row r="1262" spans="1:3" x14ac:dyDescent="0.3">
      <c r="A1262">
        <v>2.4480400000000002</v>
      </c>
      <c r="B1262">
        <v>-8.1292899999999992</v>
      </c>
      <c r="C1262">
        <v>3.39554</v>
      </c>
    </row>
    <row r="1263" spans="1:3" x14ac:dyDescent="0.3">
      <c r="A1263">
        <v>14.480499999999999</v>
      </c>
      <c r="B1263">
        <v>1.26105</v>
      </c>
      <c r="C1263">
        <v>-11.7462</v>
      </c>
    </row>
    <row r="1264" spans="1:3" x14ac:dyDescent="0.3">
      <c r="A1264">
        <v>-8.9174799999999994</v>
      </c>
      <c r="B1264">
        <v>8.19177</v>
      </c>
      <c r="C1264">
        <v>6.04331</v>
      </c>
    </row>
    <row r="1265" spans="1:3" x14ac:dyDescent="0.3">
      <c r="A1265">
        <v>14.9064</v>
      </c>
      <c r="B1265">
        <v>-9.6334499999999998</v>
      </c>
      <c r="C1265">
        <v>13.969099999999999</v>
      </c>
    </row>
    <row r="1266" spans="1:3" x14ac:dyDescent="0.3">
      <c r="A1266">
        <v>-5.8871900000000004</v>
      </c>
      <c r="B1266">
        <v>-2.5275599999999998</v>
      </c>
      <c r="C1266">
        <v>-13.7852</v>
      </c>
    </row>
    <row r="1267" spans="1:3" x14ac:dyDescent="0.3">
      <c r="A1267">
        <v>-8.7764900000000008</v>
      </c>
      <c r="B1267">
        <v>-13.259</v>
      </c>
      <c r="C1267">
        <v>10.0641</v>
      </c>
    </row>
    <row r="1268" spans="1:3" x14ac:dyDescent="0.3">
      <c r="A1268">
        <v>-11.0298</v>
      </c>
      <c r="B1268">
        <v>9.4288600000000002</v>
      </c>
      <c r="C1268">
        <v>-16.366599999999998</v>
      </c>
    </row>
    <row r="1269" spans="1:3" x14ac:dyDescent="0.3">
      <c r="A1269">
        <v>-4.4451499999999999</v>
      </c>
      <c r="B1269">
        <v>9.5435099999999995</v>
      </c>
      <c r="C1269">
        <v>0.95127899999999999</v>
      </c>
    </row>
    <row r="1270" spans="1:3" x14ac:dyDescent="0.3">
      <c r="A1270">
        <v>-7.7540199999999997</v>
      </c>
      <c r="B1270">
        <v>4.8858199999999998</v>
      </c>
      <c r="C1270">
        <v>11.0822</v>
      </c>
    </row>
    <row r="1271" spans="1:3" x14ac:dyDescent="0.3">
      <c r="A1271">
        <v>17.523700000000002</v>
      </c>
      <c r="B1271">
        <v>-2.5705800000000001</v>
      </c>
      <c r="C1271">
        <v>7.5939500000000004</v>
      </c>
    </row>
    <row r="1272" spans="1:3" x14ac:dyDescent="0.3">
      <c r="A1272">
        <v>-2.0753900000000001</v>
      </c>
      <c r="B1272">
        <v>11.5198</v>
      </c>
      <c r="C1272">
        <v>-10.755100000000001</v>
      </c>
    </row>
    <row r="1273" spans="1:3" x14ac:dyDescent="0.3">
      <c r="A1273">
        <v>12.528499999999999</v>
      </c>
      <c r="B1273">
        <v>15.844099999999999</v>
      </c>
      <c r="C1273">
        <v>2.1428099999999999</v>
      </c>
    </row>
    <row r="1274" spans="1:3" x14ac:dyDescent="0.3">
      <c r="A1274">
        <v>-18.243300000000001</v>
      </c>
      <c r="B1274">
        <v>-4.6348599999999998</v>
      </c>
      <c r="C1274">
        <v>-4.2679</v>
      </c>
    </row>
    <row r="1275" spans="1:3" x14ac:dyDescent="0.3">
      <c r="A1275">
        <v>12.3294</v>
      </c>
      <c r="B1275">
        <v>6.9382299999999999</v>
      </c>
      <c r="C1275">
        <v>-2.7931300000000001</v>
      </c>
    </row>
    <row r="1276" spans="1:3" x14ac:dyDescent="0.3">
      <c r="A1276">
        <v>15.5768</v>
      </c>
      <c r="B1276">
        <v>9.3239300000000007</v>
      </c>
      <c r="C1276">
        <v>5.9648700000000003</v>
      </c>
    </row>
    <row r="1277" spans="1:3" x14ac:dyDescent="0.3">
      <c r="A1277">
        <v>-0.87979099999999999</v>
      </c>
      <c r="B1277">
        <v>-5.4250699999999998</v>
      </c>
      <c r="C1277">
        <v>11.3566</v>
      </c>
    </row>
    <row r="1278" spans="1:3" x14ac:dyDescent="0.3">
      <c r="A1278">
        <v>-10.7319</v>
      </c>
      <c r="B1278">
        <v>-12.799200000000001</v>
      </c>
      <c r="C1278">
        <v>5.82925</v>
      </c>
    </row>
    <row r="1279" spans="1:3" x14ac:dyDescent="0.3">
      <c r="A1279">
        <v>10.1183</v>
      </c>
      <c r="B1279">
        <v>7.8692500000000001</v>
      </c>
      <c r="C1279">
        <v>-3.9737</v>
      </c>
    </row>
    <row r="1280" spans="1:3" x14ac:dyDescent="0.3">
      <c r="A1280">
        <v>8.0020000000000007</v>
      </c>
      <c r="B1280">
        <v>-9.1407100000000003</v>
      </c>
      <c r="C1280">
        <v>6.3736300000000004</v>
      </c>
    </row>
    <row r="1281" spans="1:3" x14ac:dyDescent="0.3">
      <c r="A1281">
        <v>3.6751100000000001</v>
      </c>
      <c r="B1281">
        <v>3.92076</v>
      </c>
      <c r="C1281">
        <v>-8.8292699999999993</v>
      </c>
    </row>
    <row r="1282" spans="1:3" x14ac:dyDescent="0.3">
      <c r="A1282">
        <v>2.3277999999999999</v>
      </c>
      <c r="B1282">
        <v>-0.72456699999999996</v>
      </c>
      <c r="C1282">
        <v>9.5108200000000007</v>
      </c>
    </row>
    <row r="1283" spans="1:3" x14ac:dyDescent="0.3">
      <c r="A1283">
        <v>6.4870700000000001</v>
      </c>
      <c r="B1283">
        <v>-7.9130599999999998</v>
      </c>
      <c r="C1283">
        <v>13.8079</v>
      </c>
    </row>
    <row r="1284" spans="1:3" x14ac:dyDescent="0.3">
      <c r="A1284">
        <v>3.85853</v>
      </c>
      <c r="B1284">
        <v>-14.0825</v>
      </c>
      <c r="C1284">
        <v>-11.696899999999999</v>
      </c>
    </row>
    <row r="1285" spans="1:3" x14ac:dyDescent="0.3">
      <c r="A1285">
        <v>-2.75929</v>
      </c>
      <c r="B1285">
        <v>11.4802</v>
      </c>
      <c r="C1285">
        <v>-12.360300000000001</v>
      </c>
    </row>
    <row r="1286" spans="1:3" x14ac:dyDescent="0.3">
      <c r="A1286">
        <v>-10.8924</v>
      </c>
      <c r="B1286">
        <v>-3.0008900000000001</v>
      </c>
      <c r="C1286">
        <v>-4.4119299999999999</v>
      </c>
    </row>
    <row r="1287" spans="1:3" x14ac:dyDescent="0.3">
      <c r="A1287">
        <v>12.9451</v>
      </c>
      <c r="B1287">
        <v>-6.13795</v>
      </c>
      <c r="C1287">
        <v>-13.6412</v>
      </c>
    </row>
    <row r="1288" spans="1:3" x14ac:dyDescent="0.3">
      <c r="A1288">
        <v>-0.76693999999999996</v>
      </c>
      <c r="B1288">
        <v>-11.7644</v>
      </c>
      <c r="C1288">
        <v>-8.0153999999999996</v>
      </c>
    </row>
    <row r="1289" spans="1:3" x14ac:dyDescent="0.3">
      <c r="A1289">
        <v>8.3462999999999994</v>
      </c>
      <c r="B1289">
        <v>13.002599999999999</v>
      </c>
      <c r="C1289">
        <v>1.1167100000000001</v>
      </c>
    </row>
    <row r="1290" spans="1:3" x14ac:dyDescent="0.3">
      <c r="A1290">
        <v>-14.5525</v>
      </c>
      <c r="B1290">
        <v>10.676399999999999</v>
      </c>
      <c r="C1290">
        <v>-1.46733</v>
      </c>
    </row>
    <row r="1291" spans="1:3" x14ac:dyDescent="0.3">
      <c r="A1291">
        <v>13.3489</v>
      </c>
      <c r="B1291">
        <v>3.2252200000000002</v>
      </c>
      <c r="C1291">
        <v>-10.979900000000001</v>
      </c>
    </row>
    <row r="1292" spans="1:3" x14ac:dyDescent="0.3">
      <c r="A1292">
        <v>-9.4801900000000003</v>
      </c>
      <c r="B1292">
        <v>-5.8875599999999997</v>
      </c>
      <c r="C1292">
        <v>-1.85138</v>
      </c>
    </row>
    <row r="1293" spans="1:3" x14ac:dyDescent="0.3">
      <c r="A1293">
        <v>10.2439</v>
      </c>
      <c r="B1293">
        <v>12.207700000000001</v>
      </c>
      <c r="C1293">
        <v>0.42733700000000002</v>
      </c>
    </row>
    <row r="1294" spans="1:3" x14ac:dyDescent="0.3">
      <c r="A1294">
        <v>-13.1692</v>
      </c>
      <c r="B1294">
        <v>9.4795099999999994</v>
      </c>
      <c r="C1294">
        <v>-1.46784</v>
      </c>
    </row>
    <row r="1295" spans="1:3" x14ac:dyDescent="0.3">
      <c r="A1295">
        <v>7.0325499999999996</v>
      </c>
      <c r="B1295">
        <v>9.6780200000000001</v>
      </c>
      <c r="C1295">
        <v>-15.9747</v>
      </c>
    </row>
    <row r="1296" spans="1:3" x14ac:dyDescent="0.3">
      <c r="A1296">
        <v>-5.4713000000000003</v>
      </c>
      <c r="B1296">
        <v>-14.617699999999999</v>
      </c>
      <c r="C1296">
        <v>-12.416</v>
      </c>
    </row>
    <row r="1297" spans="1:3" x14ac:dyDescent="0.3">
      <c r="A1297">
        <v>4.0470300000000003</v>
      </c>
      <c r="B1297">
        <v>-14.1601</v>
      </c>
      <c r="C1297">
        <v>10.8789</v>
      </c>
    </row>
    <row r="1298" spans="1:3" x14ac:dyDescent="0.3">
      <c r="A1298">
        <v>-2.3342100000000001</v>
      </c>
      <c r="B1298">
        <v>-0.28441499999999997</v>
      </c>
      <c r="C1298">
        <v>-4.0905800000000001</v>
      </c>
    </row>
    <row r="1299" spans="1:3" x14ac:dyDescent="0.3">
      <c r="A1299">
        <v>7.1433099999999996</v>
      </c>
      <c r="B1299">
        <v>-10.190200000000001</v>
      </c>
      <c r="C1299">
        <v>7.9218400000000004</v>
      </c>
    </row>
    <row r="1300" spans="1:3" x14ac:dyDescent="0.3">
      <c r="A1300">
        <v>-4.4390999999999998</v>
      </c>
      <c r="B1300">
        <v>-8.3415300000000006</v>
      </c>
      <c r="C1300">
        <v>0.480821</v>
      </c>
    </row>
    <row r="1301" spans="1:3" x14ac:dyDescent="0.3">
      <c r="A1301">
        <v>-0.23622099999999999</v>
      </c>
      <c r="B1301">
        <v>-3.2700499999999999</v>
      </c>
      <c r="C1301">
        <v>1.0521199999999999</v>
      </c>
    </row>
    <row r="1302" spans="1:3" x14ac:dyDescent="0.3">
      <c r="A1302">
        <v>-7.8996199999999996</v>
      </c>
      <c r="B1302">
        <v>-7.1342499999999998</v>
      </c>
      <c r="C1302">
        <v>2.9987900000000001</v>
      </c>
    </row>
    <row r="1303" spans="1:3" x14ac:dyDescent="0.3">
      <c r="A1303">
        <v>12.0267</v>
      </c>
      <c r="B1303">
        <v>4.0951399999999998</v>
      </c>
      <c r="C1303">
        <v>-12.481299999999999</v>
      </c>
    </row>
    <row r="1304" spans="1:3" x14ac:dyDescent="0.3">
      <c r="A1304">
        <v>9.2297899999999995</v>
      </c>
      <c r="B1304">
        <v>-13.106299999999999</v>
      </c>
      <c r="C1304">
        <v>-9.9784500000000005</v>
      </c>
    </row>
    <row r="1305" spans="1:3" x14ac:dyDescent="0.3">
      <c r="A1305">
        <v>-3.1611799999999999</v>
      </c>
      <c r="B1305">
        <v>8.92896</v>
      </c>
      <c r="C1305">
        <v>11.4643</v>
      </c>
    </row>
    <row r="1306" spans="1:3" x14ac:dyDescent="0.3">
      <c r="A1306">
        <v>4.0217999999999998</v>
      </c>
      <c r="B1306">
        <v>-5.8851000000000004</v>
      </c>
      <c r="C1306">
        <v>5.7976200000000002</v>
      </c>
    </row>
    <row r="1307" spans="1:3" x14ac:dyDescent="0.3">
      <c r="A1307">
        <v>5.7728099999999998</v>
      </c>
      <c r="B1307">
        <v>-4.74655</v>
      </c>
      <c r="C1307">
        <v>-0.489371</v>
      </c>
    </row>
    <row r="1308" spans="1:3" x14ac:dyDescent="0.3">
      <c r="A1308">
        <v>5.5783899999999997</v>
      </c>
      <c r="B1308">
        <v>-10.4032</v>
      </c>
      <c r="C1308">
        <v>5.8479900000000002</v>
      </c>
    </row>
    <row r="1309" spans="1:3" x14ac:dyDescent="0.3">
      <c r="A1309">
        <v>9.3179099999999995</v>
      </c>
      <c r="B1309">
        <v>-13.4415</v>
      </c>
      <c r="C1309">
        <v>-9.4416799999999999</v>
      </c>
    </row>
    <row r="1310" spans="1:3" x14ac:dyDescent="0.3">
      <c r="A1310">
        <v>-6.0769700000000002</v>
      </c>
      <c r="B1310">
        <v>7.8397500000000004</v>
      </c>
      <c r="C1310">
        <v>8.0786899999999999</v>
      </c>
    </row>
    <row r="1311" spans="1:3" x14ac:dyDescent="0.3">
      <c r="A1311">
        <v>11.2082</v>
      </c>
      <c r="B1311">
        <v>-13.860099999999999</v>
      </c>
      <c r="C1311">
        <v>-0.59706099999999995</v>
      </c>
    </row>
    <row r="1312" spans="1:3" x14ac:dyDescent="0.3">
      <c r="A1312">
        <v>-3.3492500000000001</v>
      </c>
      <c r="B1312">
        <v>2.9565800000000002</v>
      </c>
      <c r="C1312">
        <v>10.4862</v>
      </c>
    </row>
    <row r="1313" spans="1:3" x14ac:dyDescent="0.3">
      <c r="A1313">
        <v>8.1847999999999992</v>
      </c>
      <c r="B1313">
        <v>13.1356</v>
      </c>
      <c r="C1313">
        <v>-14.078799999999999</v>
      </c>
    </row>
    <row r="1314" spans="1:3" x14ac:dyDescent="0.3">
      <c r="A1314">
        <v>0.14954000000000001</v>
      </c>
      <c r="B1314">
        <v>4.2196400000000001</v>
      </c>
      <c r="C1314">
        <v>-7.2995599999999996</v>
      </c>
    </row>
    <row r="1315" spans="1:3" x14ac:dyDescent="0.3">
      <c r="A1315">
        <v>8.8209</v>
      </c>
      <c r="B1315">
        <v>-1.85443</v>
      </c>
      <c r="C1315">
        <v>12.8866</v>
      </c>
    </row>
    <row r="1316" spans="1:3" x14ac:dyDescent="0.3">
      <c r="A1316">
        <v>-8.7723700000000004</v>
      </c>
      <c r="B1316">
        <v>-13.5817</v>
      </c>
      <c r="C1316">
        <v>-8.5161800000000003</v>
      </c>
    </row>
    <row r="1317" spans="1:3" x14ac:dyDescent="0.3">
      <c r="A1317">
        <v>13.0768</v>
      </c>
      <c r="B1317">
        <v>9.2190899999999996</v>
      </c>
      <c r="C1317">
        <v>-3.9615499999999999</v>
      </c>
    </row>
    <row r="1318" spans="1:3" x14ac:dyDescent="0.3">
      <c r="A1318">
        <v>4.5952400000000004</v>
      </c>
      <c r="B1318">
        <v>5.7882699999999998</v>
      </c>
      <c r="C1318">
        <v>-17.778199999999998</v>
      </c>
    </row>
    <row r="1319" spans="1:3" x14ac:dyDescent="0.3">
      <c r="A1319">
        <v>-1.4602999999999999</v>
      </c>
      <c r="B1319">
        <v>-14.485300000000001</v>
      </c>
      <c r="C1319">
        <v>-7.5707800000000001</v>
      </c>
    </row>
    <row r="1320" spans="1:3" x14ac:dyDescent="0.3">
      <c r="A1320">
        <v>-8.33446</v>
      </c>
      <c r="B1320">
        <v>7.0823299999999998</v>
      </c>
      <c r="C1320">
        <v>3.86057E-2</v>
      </c>
    </row>
    <row r="1321" spans="1:3" x14ac:dyDescent="0.3">
      <c r="A1321">
        <v>10.2713</v>
      </c>
      <c r="B1321">
        <v>5.0020800000000003</v>
      </c>
      <c r="C1321">
        <v>3.3712300000000002</v>
      </c>
    </row>
    <row r="1322" spans="1:3" x14ac:dyDescent="0.3">
      <c r="A1322">
        <v>-14.3604</v>
      </c>
      <c r="B1322">
        <v>13.500400000000001</v>
      </c>
      <c r="C1322">
        <v>14.5631</v>
      </c>
    </row>
    <row r="1323" spans="1:3" x14ac:dyDescent="0.3">
      <c r="A1323">
        <v>-13.820600000000001</v>
      </c>
      <c r="B1323">
        <v>11.8896</v>
      </c>
      <c r="C1323">
        <v>13.343400000000001</v>
      </c>
    </row>
    <row r="1324" spans="1:3" x14ac:dyDescent="0.3">
      <c r="A1324">
        <v>2.1339600000000001</v>
      </c>
      <c r="B1324">
        <v>-12.9581</v>
      </c>
      <c r="C1324">
        <v>3.3523100000000001</v>
      </c>
    </row>
    <row r="1325" spans="1:3" x14ac:dyDescent="0.3">
      <c r="A1325">
        <v>-4.3967099999999997</v>
      </c>
      <c r="B1325">
        <v>-16.3919</v>
      </c>
      <c r="C1325">
        <v>11.8169</v>
      </c>
    </row>
    <row r="1326" spans="1:3" x14ac:dyDescent="0.3">
      <c r="A1326">
        <v>-1.7824599999999999</v>
      </c>
      <c r="B1326">
        <v>16.4573</v>
      </c>
      <c r="C1326">
        <v>-0.77587099999999998</v>
      </c>
    </row>
    <row r="1327" spans="1:3" x14ac:dyDescent="0.3">
      <c r="A1327">
        <v>-8.1429600000000004</v>
      </c>
      <c r="B1327">
        <v>-4.1720499999999996</v>
      </c>
      <c r="C1327">
        <v>-6.29338</v>
      </c>
    </row>
    <row r="1328" spans="1:3" x14ac:dyDescent="0.3">
      <c r="A1328">
        <v>10.9383</v>
      </c>
      <c r="B1328">
        <v>-5.4696400000000001</v>
      </c>
      <c r="C1328">
        <v>3.2730600000000001</v>
      </c>
    </row>
    <row r="1329" spans="1:3" x14ac:dyDescent="0.3">
      <c r="A1329">
        <v>-15.4871</v>
      </c>
      <c r="B1329">
        <v>-6.1688000000000001</v>
      </c>
      <c r="C1329">
        <v>-7.8978700000000002</v>
      </c>
    </row>
    <row r="1330" spans="1:3" x14ac:dyDescent="0.3">
      <c r="A1330">
        <v>-10.2036</v>
      </c>
      <c r="B1330">
        <v>-13.336399999999999</v>
      </c>
      <c r="C1330">
        <v>8.1964600000000001</v>
      </c>
    </row>
    <row r="1331" spans="1:3" x14ac:dyDescent="0.3">
      <c r="A1331">
        <v>-8.2425499999999996</v>
      </c>
      <c r="B1331">
        <v>3.22532</v>
      </c>
      <c r="C1331">
        <v>-2.7571599999999998</v>
      </c>
    </row>
    <row r="1332" spans="1:3" x14ac:dyDescent="0.3">
      <c r="A1332">
        <v>12.2842</v>
      </c>
      <c r="B1332">
        <v>5.3889100000000001</v>
      </c>
      <c r="C1332">
        <v>2.1628699999999998</v>
      </c>
    </row>
    <row r="1333" spans="1:3" x14ac:dyDescent="0.3">
      <c r="A1333">
        <v>10.473000000000001</v>
      </c>
      <c r="B1333">
        <v>-5.4235699999999998</v>
      </c>
      <c r="C1333">
        <v>7.7884900000000004</v>
      </c>
    </row>
    <row r="1334" spans="1:3" x14ac:dyDescent="0.3">
      <c r="A1334">
        <v>11.347799999999999</v>
      </c>
      <c r="B1334">
        <v>-12.75</v>
      </c>
      <c r="C1334">
        <v>4.7417600000000002</v>
      </c>
    </row>
    <row r="1335" spans="1:3" x14ac:dyDescent="0.3">
      <c r="A1335">
        <v>-3.7469800000000002</v>
      </c>
      <c r="B1335">
        <v>2.7546599999999999</v>
      </c>
      <c r="C1335">
        <v>-5.9946000000000002</v>
      </c>
    </row>
    <row r="1336" spans="1:3" x14ac:dyDescent="0.3">
      <c r="A1336">
        <v>4.1416500000000003</v>
      </c>
      <c r="B1336">
        <v>5.1622500000000002</v>
      </c>
      <c r="C1336">
        <v>-12.1572</v>
      </c>
    </row>
    <row r="1337" spans="1:3" x14ac:dyDescent="0.3">
      <c r="A1337">
        <v>2.5924200000000002</v>
      </c>
      <c r="B1337">
        <v>4.0863399999999999</v>
      </c>
      <c r="C1337">
        <v>19.902699999999999</v>
      </c>
    </row>
    <row r="1338" spans="1:3" x14ac:dyDescent="0.3">
      <c r="A1338">
        <v>7.0666599999999997</v>
      </c>
      <c r="B1338">
        <v>2.2587799999999998</v>
      </c>
      <c r="C1338">
        <v>-3.56162</v>
      </c>
    </row>
    <row r="1339" spans="1:3" x14ac:dyDescent="0.3">
      <c r="A1339">
        <v>-2.0362900000000002</v>
      </c>
      <c r="B1339">
        <v>-18.624300000000002</v>
      </c>
      <c r="C1339">
        <v>-10.8916</v>
      </c>
    </row>
    <row r="1340" spans="1:3" x14ac:dyDescent="0.3">
      <c r="A1340">
        <v>-5.6791099999999997</v>
      </c>
      <c r="B1340">
        <v>7.5445700000000002</v>
      </c>
      <c r="C1340">
        <v>-14.326499999999999</v>
      </c>
    </row>
    <row r="1341" spans="1:3" x14ac:dyDescent="0.3">
      <c r="A1341">
        <v>12.701599999999999</v>
      </c>
      <c r="B1341">
        <v>10.510300000000001</v>
      </c>
      <c r="C1341">
        <v>3.65726</v>
      </c>
    </row>
    <row r="1342" spans="1:3" x14ac:dyDescent="0.3">
      <c r="A1342">
        <v>-7.6016599999999999</v>
      </c>
      <c r="B1342">
        <v>-4.7050700000000001</v>
      </c>
      <c r="C1342">
        <v>-4.3170500000000001</v>
      </c>
    </row>
    <row r="1343" spans="1:3" x14ac:dyDescent="0.3">
      <c r="A1343">
        <v>14.7218</v>
      </c>
      <c r="B1343">
        <v>-15.0785</v>
      </c>
      <c r="C1343">
        <v>-1.08209</v>
      </c>
    </row>
    <row r="1344" spans="1:3" x14ac:dyDescent="0.3">
      <c r="A1344">
        <v>-9.0503</v>
      </c>
      <c r="B1344">
        <v>1.0293699999999999</v>
      </c>
      <c r="C1344">
        <v>-13.4132</v>
      </c>
    </row>
    <row r="1345" spans="1:3" x14ac:dyDescent="0.3">
      <c r="A1345">
        <v>6.1977700000000002</v>
      </c>
      <c r="B1345">
        <v>8.8941400000000002</v>
      </c>
      <c r="C1345">
        <v>10.4854</v>
      </c>
    </row>
    <row r="1346" spans="1:3" x14ac:dyDescent="0.3">
      <c r="A1346">
        <v>2.8788399999999998</v>
      </c>
      <c r="B1346">
        <v>1.17961</v>
      </c>
      <c r="C1346">
        <v>7.5634499999999996</v>
      </c>
    </row>
    <row r="1347" spans="1:3" x14ac:dyDescent="0.3">
      <c r="A1347">
        <v>17.256900000000002</v>
      </c>
      <c r="B1347">
        <v>11.028700000000001</v>
      </c>
      <c r="C1347">
        <v>6.1023199999999997</v>
      </c>
    </row>
    <row r="1348" spans="1:3" x14ac:dyDescent="0.3">
      <c r="A1348">
        <v>-9.5723400000000005</v>
      </c>
      <c r="B1348">
        <v>2.944</v>
      </c>
      <c r="C1348">
        <v>9.8592200000000005</v>
      </c>
    </row>
    <row r="1349" spans="1:3" x14ac:dyDescent="0.3">
      <c r="A1349">
        <v>13.0001</v>
      </c>
      <c r="B1349">
        <v>6.5397499999999997</v>
      </c>
      <c r="C1349">
        <v>10.335699999999999</v>
      </c>
    </row>
    <row r="1350" spans="1:3" x14ac:dyDescent="0.3">
      <c r="A1350">
        <v>5.06724</v>
      </c>
      <c r="B1350">
        <v>7.20059</v>
      </c>
      <c r="C1350">
        <v>-17.244299999999999</v>
      </c>
    </row>
    <row r="1351" spans="1:3" x14ac:dyDescent="0.3">
      <c r="A1351">
        <v>3.5544199999999999</v>
      </c>
      <c r="B1351">
        <v>9.4990699999999997</v>
      </c>
      <c r="C1351">
        <v>-5.0267799999999996</v>
      </c>
    </row>
    <row r="1352" spans="1:3" x14ac:dyDescent="0.3">
      <c r="A1352">
        <v>9.7485199999999994E-2</v>
      </c>
      <c r="B1352">
        <v>10.2067</v>
      </c>
      <c r="C1352">
        <v>1.0631200000000001</v>
      </c>
    </row>
    <row r="1353" spans="1:3" x14ac:dyDescent="0.3">
      <c r="A1353">
        <v>-0.62138899999999997</v>
      </c>
      <c r="B1353">
        <v>-11.7659</v>
      </c>
      <c r="C1353">
        <v>-3.4356399999999998</v>
      </c>
    </row>
    <row r="1354" spans="1:3" x14ac:dyDescent="0.3">
      <c r="A1354">
        <v>-13.809799999999999</v>
      </c>
      <c r="B1354">
        <v>17.854700000000001</v>
      </c>
      <c r="C1354">
        <v>13.9496</v>
      </c>
    </row>
    <row r="1355" spans="1:3" x14ac:dyDescent="0.3">
      <c r="A1355">
        <v>-5.07355</v>
      </c>
      <c r="B1355">
        <v>3.9406099999999999</v>
      </c>
      <c r="C1355">
        <v>12.2821</v>
      </c>
    </row>
    <row r="1356" spans="1:3" x14ac:dyDescent="0.3">
      <c r="A1356">
        <v>12.9223</v>
      </c>
      <c r="B1356">
        <v>-10.475099999999999</v>
      </c>
      <c r="C1356">
        <v>-11.5329</v>
      </c>
    </row>
    <row r="1357" spans="1:3" x14ac:dyDescent="0.3">
      <c r="A1357">
        <v>8.1659400000000009</v>
      </c>
      <c r="B1357">
        <v>4.5377099999999997</v>
      </c>
      <c r="C1357">
        <v>-9.3713099999999994</v>
      </c>
    </row>
    <row r="1358" spans="1:3" x14ac:dyDescent="0.3">
      <c r="A1358">
        <v>-9.0095899999999993</v>
      </c>
      <c r="B1358">
        <v>1.5911299999999999</v>
      </c>
      <c r="C1358">
        <v>-7.4727199999999998</v>
      </c>
    </row>
    <row r="1359" spans="1:3" x14ac:dyDescent="0.3">
      <c r="A1359">
        <v>-8.3689300000000006</v>
      </c>
      <c r="B1359">
        <v>9.3828300000000002</v>
      </c>
      <c r="C1359">
        <v>-12.9506</v>
      </c>
    </row>
    <row r="1360" spans="1:3" x14ac:dyDescent="0.3">
      <c r="A1360">
        <v>11.821099999999999</v>
      </c>
      <c r="B1360">
        <v>-2.0855000000000001</v>
      </c>
      <c r="C1360">
        <v>-6.83446</v>
      </c>
    </row>
    <row r="1361" spans="1:3" x14ac:dyDescent="0.3">
      <c r="A1361">
        <v>-4.3828800000000001</v>
      </c>
      <c r="B1361">
        <v>-1.5316799999999999</v>
      </c>
      <c r="C1361">
        <v>11.7918</v>
      </c>
    </row>
    <row r="1362" spans="1:3" x14ac:dyDescent="0.3">
      <c r="A1362">
        <v>-0.91057399999999999</v>
      </c>
      <c r="B1362">
        <v>3.3200099999999999</v>
      </c>
      <c r="C1362">
        <v>-13.3423</v>
      </c>
    </row>
    <row r="1363" spans="1:3" x14ac:dyDescent="0.3">
      <c r="A1363">
        <v>-8.6246799999999997</v>
      </c>
      <c r="B1363">
        <v>-10.793100000000001</v>
      </c>
      <c r="C1363">
        <v>-3.2206800000000002</v>
      </c>
    </row>
    <row r="1364" spans="1:3" x14ac:dyDescent="0.3">
      <c r="A1364">
        <v>12.996499999999999</v>
      </c>
      <c r="B1364">
        <v>-3.8259300000000001</v>
      </c>
      <c r="C1364">
        <v>14.1099</v>
      </c>
    </row>
    <row r="1365" spans="1:3" x14ac:dyDescent="0.3">
      <c r="A1365">
        <v>8.5450099999999996</v>
      </c>
      <c r="B1365">
        <v>-8.6086600000000004</v>
      </c>
      <c r="C1365">
        <v>0.91726600000000003</v>
      </c>
    </row>
    <row r="1366" spans="1:3" x14ac:dyDescent="0.3">
      <c r="A1366">
        <v>13.389799999999999</v>
      </c>
      <c r="B1366">
        <v>-15.0702</v>
      </c>
      <c r="C1366">
        <v>13.089</v>
      </c>
    </row>
    <row r="1367" spans="1:3" x14ac:dyDescent="0.3">
      <c r="A1367">
        <v>7.6612600000000004</v>
      </c>
      <c r="B1367">
        <v>-0.662609</v>
      </c>
      <c r="C1367">
        <v>-0.96574599999999999</v>
      </c>
    </row>
    <row r="1368" spans="1:3" x14ac:dyDescent="0.3">
      <c r="A1368">
        <v>2.58372</v>
      </c>
      <c r="B1368">
        <v>-2.1779299999999999</v>
      </c>
      <c r="C1368">
        <v>10.548</v>
      </c>
    </row>
    <row r="1369" spans="1:3" x14ac:dyDescent="0.3">
      <c r="A1369">
        <v>11.2171</v>
      </c>
      <c r="B1369">
        <v>10.991300000000001</v>
      </c>
      <c r="C1369">
        <v>-6.8325100000000001</v>
      </c>
    </row>
    <row r="1370" spans="1:3" x14ac:dyDescent="0.3">
      <c r="A1370">
        <v>-1.2814099999999999</v>
      </c>
      <c r="B1370">
        <v>-3.9872100000000001</v>
      </c>
      <c r="C1370">
        <v>9.3612599999999997</v>
      </c>
    </row>
    <row r="1371" spans="1:3" x14ac:dyDescent="0.3">
      <c r="A1371">
        <v>13.0153</v>
      </c>
      <c r="B1371">
        <v>-13.045999999999999</v>
      </c>
      <c r="C1371">
        <v>-0.79249199999999997</v>
      </c>
    </row>
    <row r="1372" spans="1:3" x14ac:dyDescent="0.3">
      <c r="A1372">
        <v>-3.8707400000000001</v>
      </c>
      <c r="B1372">
        <v>18.109200000000001</v>
      </c>
      <c r="C1372">
        <v>-2.9073699999999998</v>
      </c>
    </row>
    <row r="1373" spans="1:3" x14ac:dyDescent="0.3">
      <c r="A1373">
        <v>10.750500000000001</v>
      </c>
      <c r="B1373">
        <v>5.0113700000000003</v>
      </c>
      <c r="C1373">
        <v>-8.3822700000000001</v>
      </c>
    </row>
    <row r="1374" spans="1:3" x14ac:dyDescent="0.3">
      <c r="A1374">
        <v>1.9981</v>
      </c>
      <c r="B1374">
        <v>0.93088499999999996</v>
      </c>
      <c r="C1374">
        <v>2.2432500000000002</v>
      </c>
    </row>
    <row r="1375" spans="1:3" x14ac:dyDescent="0.3">
      <c r="A1375">
        <v>-3.54182</v>
      </c>
      <c r="B1375">
        <v>4.8152600000000003</v>
      </c>
      <c r="C1375">
        <v>-11.3315</v>
      </c>
    </row>
    <row r="1376" spans="1:3" x14ac:dyDescent="0.3">
      <c r="A1376">
        <v>0.912412</v>
      </c>
      <c r="B1376">
        <v>0.95170699999999997</v>
      </c>
      <c r="C1376">
        <v>5.1378599999999999</v>
      </c>
    </row>
    <row r="1377" spans="1:3" x14ac:dyDescent="0.3">
      <c r="A1377">
        <v>-10.87</v>
      </c>
      <c r="B1377">
        <v>-5.3058300000000003</v>
      </c>
      <c r="C1377">
        <v>7.9450099999999999</v>
      </c>
    </row>
    <row r="1378" spans="1:3" x14ac:dyDescent="0.3">
      <c r="A1378">
        <v>-8.32911</v>
      </c>
      <c r="B1378">
        <v>6.1236800000000002</v>
      </c>
      <c r="C1378">
        <v>-16.561699999999998</v>
      </c>
    </row>
    <row r="1379" spans="1:3" x14ac:dyDescent="0.3">
      <c r="A1379">
        <v>-3.4705599999999999</v>
      </c>
      <c r="B1379">
        <v>0.28153499999999998</v>
      </c>
      <c r="C1379">
        <v>-0.31970900000000002</v>
      </c>
    </row>
    <row r="1380" spans="1:3" x14ac:dyDescent="0.3">
      <c r="A1380">
        <v>-8.0302799999999994</v>
      </c>
      <c r="B1380">
        <v>-18.509399999999999</v>
      </c>
      <c r="C1380">
        <v>10.6432</v>
      </c>
    </row>
    <row r="1381" spans="1:3" x14ac:dyDescent="0.3">
      <c r="A1381">
        <v>-8.4513999999999996</v>
      </c>
      <c r="B1381">
        <v>4.7214</v>
      </c>
      <c r="C1381">
        <v>5.9913499999999997</v>
      </c>
    </row>
    <row r="1382" spans="1:3" x14ac:dyDescent="0.3">
      <c r="A1382">
        <v>-2.2111200000000002</v>
      </c>
      <c r="B1382">
        <v>-7.2722300000000004</v>
      </c>
      <c r="C1382">
        <v>10.377700000000001</v>
      </c>
    </row>
    <row r="1383" spans="1:3" x14ac:dyDescent="0.3">
      <c r="A1383">
        <v>4.0782999999999996</v>
      </c>
      <c r="B1383">
        <v>0.81111900000000003</v>
      </c>
      <c r="C1383">
        <v>-15.659800000000001</v>
      </c>
    </row>
    <row r="1384" spans="1:3" x14ac:dyDescent="0.3">
      <c r="A1384">
        <v>6.3045099999999996</v>
      </c>
      <c r="B1384">
        <v>-13.025600000000001</v>
      </c>
      <c r="C1384">
        <v>-3.4745599999999999</v>
      </c>
    </row>
    <row r="1385" spans="1:3" x14ac:dyDescent="0.3">
      <c r="A1385">
        <v>9.9318000000000008</v>
      </c>
      <c r="B1385">
        <v>-17.232600000000001</v>
      </c>
      <c r="C1385">
        <v>6.01572</v>
      </c>
    </row>
    <row r="1386" spans="1:3" x14ac:dyDescent="0.3">
      <c r="A1386">
        <v>14.4651</v>
      </c>
      <c r="B1386">
        <v>4.7901100000000003</v>
      </c>
      <c r="C1386">
        <v>12.222300000000001</v>
      </c>
    </row>
    <row r="1387" spans="1:3" x14ac:dyDescent="0.3">
      <c r="A1387">
        <v>3.6939799999999998</v>
      </c>
      <c r="B1387">
        <v>3.3201200000000002</v>
      </c>
      <c r="C1387">
        <v>2.6270500000000001</v>
      </c>
    </row>
    <row r="1388" spans="1:3" x14ac:dyDescent="0.3">
      <c r="A1388">
        <v>1.8175300000000001</v>
      </c>
      <c r="B1388">
        <v>-0.46848499999999998</v>
      </c>
      <c r="C1388">
        <v>-13.6919</v>
      </c>
    </row>
    <row r="1389" spans="1:3" x14ac:dyDescent="0.3">
      <c r="A1389">
        <v>3.52447</v>
      </c>
      <c r="B1389">
        <v>-13.4857</v>
      </c>
      <c r="C1389">
        <v>10.031700000000001</v>
      </c>
    </row>
    <row r="1390" spans="1:3" x14ac:dyDescent="0.3">
      <c r="A1390">
        <v>11.095599999999999</v>
      </c>
      <c r="B1390">
        <v>-3.2616800000000001</v>
      </c>
      <c r="C1390">
        <v>-10.3948</v>
      </c>
    </row>
    <row r="1391" spans="1:3" x14ac:dyDescent="0.3">
      <c r="A1391">
        <v>8.7571600000000007</v>
      </c>
      <c r="B1391">
        <v>6.04331</v>
      </c>
      <c r="C1391">
        <v>6.2907700000000002</v>
      </c>
    </row>
    <row r="1392" spans="1:3" x14ac:dyDescent="0.3">
      <c r="A1392">
        <v>-10.4735</v>
      </c>
      <c r="B1392">
        <v>3.2022300000000001</v>
      </c>
      <c r="C1392">
        <v>15.1736</v>
      </c>
    </row>
    <row r="1393" spans="1:3" x14ac:dyDescent="0.3">
      <c r="A1393">
        <v>12.879200000000001</v>
      </c>
      <c r="B1393">
        <v>6.5</v>
      </c>
      <c r="C1393">
        <v>-7.6379700000000001</v>
      </c>
    </row>
    <row r="1394" spans="1:3" x14ac:dyDescent="0.3">
      <c r="A1394">
        <v>9.5532299999999992</v>
      </c>
      <c r="B1394">
        <v>-7.4615299999999998</v>
      </c>
      <c r="C1394">
        <v>-13.5848</v>
      </c>
    </row>
    <row r="1395" spans="1:3" x14ac:dyDescent="0.3">
      <c r="A1395">
        <v>-3.0091800000000002</v>
      </c>
      <c r="B1395">
        <v>0.99926000000000004</v>
      </c>
      <c r="C1395">
        <v>-7.2435900000000002</v>
      </c>
    </row>
    <row r="1396" spans="1:3" x14ac:dyDescent="0.3">
      <c r="A1396">
        <v>5.6056499999999998</v>
      </c>
      <c r="B1396">
        <v>13.5862</v>
      </c>
      <c r="C1396">
        <v>13.227499999999999</v>
      </c>
    </row>
    <row r="1397" spans="1:3" x14ac:dyDescent="0.3">
      <c r="A1397">
        <v>-13.936199999999999</v>
      </c>
      <c r="B1397">
        <v>-6.1139700000000001</v>
      </c>
      <c r="C1397">
        <v>5.70939</v>
      </c>
    </row>
    <row r="1398" spans="1:3" x14ac:dyDescent="0.3">
      <c r="A1398">
        <v>6.34</v>
      </c>
      <c r="B1398">
        <v>-1.64516</v>
      </c>
      <c r="C1398">
        <v>-2.3642799999999999</v>
      </c>
    </row>
    <row r="1399" spans="1:3" x14ac:dyDescent="0.3">
      <c r="A1399">
        <v>3.3837799999999998</v>
      </c>
      <c r="B1399">
        <v>3.5511900000000001</v>
      </c>
      <c r="C1399">
        <v>1.6185400000000001</v>
      </c>
    </row>
    <row r="1400" spans="1:3" x14ac:dyDescent="0.3">
      <c r="A1400">
        <v>1.87076</v>
      </c>
      <c r="B1400">
        <v>-1.98319</v>
      </c>
      <c r="C1400">
        <v>8.4015799999999992</v>
      </c>
    </row>
    <row r="1401" spans="1:3" x14ac:dyDescent="0.3">
      <c r="A1401">
        <v>1.0685899999999999</v>
      </c>
      <c r="B1401">
        <v>-7.6656199999999997</v>
      </c>
      <c r="C1401">
        <v>-0.65651499999999996</v>
      </c>
    </row>
    <row r="1402" spans="1:3" x14ac:dyDescent="0.3">
      <c r="A1402">
        <v>15.5954</v>
      </c>
      <c r="B1402">
        <v>9.4196200000000001</v>
      </c>
      <c r="C1402">
        <v>-0.34481000000000001</v>
      </c>
    </row>
    <row r="1403" spans="1:3" x14ac:dyDescent="0.3">
      <c r="A1403">
        <v>-6.2545000000000002</v>
      </c>
      <c r="B1403">
        <v>8.1436499999999992</v>
      </c>
      <c r="C1403">
        <v>12.4916</v>
      </c>
    </row>
    <row r="1404" spans="1:3" x14ac:dyDescent="0.3">
      <c r="A1404">
        <v>-11.9359</v>
      </c>
      <c r="B1404">
        <v>-6.6635999999999997</v>
      </c>
      <c r="C1404">
        <v>-8.4684600000000003</v>
      </c>
    </row>
    <row r="1405" spans="1:3" x14ac:dyDescent="0.3">
      <c r="A1405">
        <v>3.55871</v>
      </c>
      <c r="B1405">
        <v>-13.800700000000001</v>
      </c>
      <c r="C1405">
        <v>-7.9187599999999998</v>
      </c>
    </row>
    <row r="1406" spans="1:3" x14ac:dyDescent="0.3">
      <c r="A1406">
        <v>6.5649499999999996</v>
      </c>
      <c r="B1406">
        <v>9.3588000000000005</v>
      </c>
      <c r="C1406">
        <v>-11.7875</v>
      </c>
    </row>
    <row r="1407" spans="1:3" x14ac:dyDescent="0.3">
      <c r="A1407">
        <v>12.949199999999999</v>
      </c>
      <c r="B1407">
        <v>7.5167999999999999</v>
      </c>
      <c r="C1407">
        <v>3.3834300000000002</v>
      </c>
    </row>
    <row r="1408" spans="1:3" x14ac:dyDescent="0.3">
      <c r="A1408">
        <v>2.3957799999999998</v>
      </c>
      <c r="B1408">
        <v>5.7188600000000003</v>
      </c>
      <c r="C1408">
        <v>1.2365600000000001</v>
      </c>
    </row>
    <row r="1409" spans="1:3" x14ac:dyDescent="0.3">
      <c r="A1409">
        <v>15.322900000000001</v>
      </c>
      <c r="B1409">
        <v>4.3638399999999997</v>
      </c>
      <c r="C1409">
        <v>8.4976800000000008</v>
      </c>
    </row>
    <row r="1410" spans="1:3" x14ac:dyDescent="0.3">
      <c r="A1410">
        <v>1.5274399999999999</v>
      </c>
      <c r="B1410">
        <v>-12.6082</v>
      </c>
      <c r="C1410">
        <v>7.9935400000000003</v>
      </c>
    </row>
    <row r="1411" spans="1:3" x14ac:dyDescent="0.3">
      <c r="A1411">
        <v>-6.0930999999999997</v>
      </c>
      <c r="B1411">
        <v>11.3788</v>
      </c>
      <c r="C1411">
        <v>-10.9817</v>
      </c>
    </row>
    <row r="1412" spans="1:3" x14ac:dyDescent="0.3">
      <c r="A1412">
        <v>-3.3791899999999999</v>
      </c>
      <c r="B1412">
        <v>11.9055</v>
      </c>
      <c r="C1412">
        <v>-13.695600000000001</v>
      </c>
    </row>
    <row r="1413" spans="1:3" x14ac:dyDescent="0.3">
      <c r="A1413">
        <v>6.1497700000000002</v>
      </c>
      <c r="B1413">
        <v>3.06006</v>
      </c>
      <c r="C1413">
        <v>13.939500000000001</v>
      </c>
    </row>
    <row r="1414" spans="1:3" x14ac:dyDescent="0.3">
      <c r="A1414">
        <v>-0.95527200000000001</v>
      </c>
      <c r="B1414">
        <v>-13.5405</v>
      </c>
      <c r="C1414">
        <v>8.1182099999999995</v>
      </c>
    </row>
    <row r="1415" spans="1:3" x14ac:dyDescent="0.3">
      <c r="A1415">
        <v>3.0162599999999999</v>
      </c>
      <c r="B1415">
        <v>0.56928500000000004</v>
      </c>
      <c r="C1415">
        <v>-13.429399999999999</v>
      </c>
    </row>
    <row r="1416" spans="1:3" x14ac:dyDescent="0.3">
      <c r="A1416">
        <v>-13.602499999999999</v>
      </c>
      <c r="B1416">
        <v>1.39106</v>
      </c>
      <c r="C1416">
        <v>-8.2692399999999999</v>
      </c>
    </row>
    <row r="1417" spans="1:3" x14ac:dyDescent="0.3">
      <c r="A1417">
        <v>-8.5294500000000006</v>
      </c>
      <c r="B1417">
        <v>0.25682899999999997</v>
      </c>
      <c r="C1417">
        <v>6.0418900000000004</v>
      </c>
    </row>
    <row r="1418" spans="1:3" x14ac:dyDescent="0.3">
      <c r="A1418">
        <v>7.9418600000000001</v>
      </c>
      <c r="B1418">
        <v>10.0663</v>
      </c>
      <c r="C1418">
        <v>3.01999</v>
      </c>
    </row>
    <row r="1419" spans="1:3" x14ac:dyDescent="0.3">
      <c r="A1419">
        <v>7.6885500000000002</v>
      </c>
      <c r="B1419">
        <v>11.8142</v>
      </c>
      <c r="C1419">
        <v>-13.931699999999999</v>
      </c>
    </row>
    <row r="1420" spans="1:3" x14ac:dyDescent="0.3">
      <c r="A1420">
        <v>4.0215100000000001</v>
      </c>
      <c r="B1420">
        <v>-5.1798000000000002</v>
      </c>
      <c r="C1420">
        <v>6.5040699999999996</v>
      </c>
    </row>
    <row r="1421" spans="1:3" x14ac:dyDescent="0.3">
      <c r="A1421">
        <v>9.2300799999999992</v>
      </c>
      <c r="B1421">
        <v>-11.288</v>
      </c>
      <c r="C1421">
        <v>9.2424400000000002</v>
      </c>
    </row>
    <row r="1422" spans="1:3" x14ac:dyDescent="0.3">
      <c r="A1422">
        <v>-6.3633499999999996</v>
      </c>
      <c r="B1422">
        <v>2.8741699999999999</v>
      </c>
      <c r="C1422">
        <v>-11.402799999999999</v>
      </c>
    </row>
    <row r="1423" spans="1:3" x14ac:dyDescent="0.3">
      <c r="A1423">
        <v>-2.4548100000000002</v>
      </c>
      <c r="B1423">
        <v>2.0101200000000001</v>
      </c>
      <c r="C1423">
        <v>-0.21141299999999999</v>
      </c>
    </row>
    <row r="1424" spans="1:3" x14ac:dyDescent="0.3">
      <c r="A1424">
        <v>1.89971</v>
      </c>
      <c r="B1424">
        <v>9.3605599999999995</v>
      </c>
      <c r="C1424">
        <v>-1.8768100000000001</v>
      </c>
    </row>
    <row r="1425" spans="1:3" x14ac:dyDescent="0.3">
      <c r="A1425">
        <v>8.7275700000000001</v>
      </c>
      <c r="B1425">
        <v>4.2032100000000003</v>
      </c>
      <c r="C1425">
        <v>15.7928</v>
      </c>
    </row>
    <row r="1426" spans="1:3" x14ac:dyDescent="0.3">
      <c r="A1426">
        <v>-9.7936399999999999</v>
      </c>
      <c r="B1426">
        <v>-9.3113700000000001</v>
      </c>
      <c r="C1426">
        <v>-3.2781699999999998</v>
      </c>
    </row>
    <row r="1427" spans="1:3" x14ac:dyDescent="0.3">
      <c r="A1427">
        <v>-8.6582100000000004</v>
      </c>
      <c r="B1427">
        <v>7.2997300000000003</v>
      </c>
      <c r="C1427">
        <v>-1.5834999999999999</v>
      </c>
    </row>
    <row r="1428" spans="1:3" x14ac:dyDescent="0.3">
      <c r="A1428">
        <v>-3.3069899999999999</v>
      </c>
      <c r="B1428">
        <v>7.5225400000000002</v>
      </c>
      <c r="C1428">
        <v>-10.6295</v>
      </c>
    </row>
    <row r="1429" spans="1:3" x14ac:dyDescent="0.3">
      <c r="A1429">
        <v>4.1014999999999997</v>
      </c>
      <c r="B1429">
        <v>5.9355200000000004</v>
      </c>
      <c r="C1429">
        <v>-7.65313</v>
      </c>
    </row>
    <row r="1430" spans="1:3" x14ac:dyDescent="0.3">
      <c r="A1430">
        <v>-12.2638</v>
      </c>
      <c r="B1430">
        <v>9.7450299999999999</v>
      </c>
      <c r="C1430">
        <v>-7.1999899999999997</v>
      </c>
    </row>
    <row r="1431" spans="1:3" x14ac:dyDescent="0.3">
      <c r="A1431">
        <v>-16.6402</v>
      </c>
      <c r="B1431">
        <v>-2.98726</v>
      </c>
      <c r="C1431">
        <v>12.9344</v>
      </c>
    </row>
    <row r="1432" spans="1:3" x14ac:dyDescent="0.3">
      <c r="A1432">
        <v>-12.7773</v>
      </c>
      <c r="B1432">
        <v>-8.7726699999999997</v>
      </c>
      <c r="C1432">
        <v>-11.130599999999999</v>
      </c>
    </row>
    <row r="1433" spans="1:3" x14ac:dyDescent="0.3">
      <c r="A1433">
        <v>2.56176</v>
      </c>
      <c r="B1433">
        <v>8.5807199999999995</v>
      </c>
      <c r="C1433">
        <v>-4.3235999999999999</v>
      </c>
    </row>
    <row r="1434" spans="1:3" x14ac:dyDescent="0.3">
      <c r="A1434">
        <v>2.4440400000000002</v>
      </c>
      <c r="B1434">
        <v>-5.9962400000000002</v>
      </c>
      <c r="C1434">
        <v>-9.5485900000000008</v>
      </c>
    </row>
    <row r="1435" spans="1:3" x14ac:dyDescent="0.3">
      <c r="A1435">
        <v>-7.6107199999999997</v>
      </c>
      <c r="B1435">
        <v>-2.4668999999999999</v>
      </c>
      <c r="C1435">
        <v>8.1914499999999997</v>
      </c>
    </row>
    <row r="1436" spans="1:3" x14ac:dyDescent="0.3">
      <c r="A1436">
        <v>12.1434</v>
      </c>
      <c r="B1436">
        <v>-3.33779</v>
      </c>
      <c r="C1436">
        <v>9.6947299999999998</v>
      </c>
    </row>
    <row r="1437" spans="1:3" x14ac:dyDescent="0.3">
      <c r="A1437">
        <v>-9.61355</v>
      </c>
      <c r="B1437">
        <v>-5.2404299999999999</v>
      </c>
      <c r="C1437">
        <v>-1.05853</v>
      </c>
    </row>
    <row r="1438" spans="1:3" x14ac:dyDescent="0.3">
      <c r="A1438">
        <v>-12.3582</v>
      </c>
      <c r="B1438">
        <v>12.3256</v>
      </c>
      <c r="C1438">
        <v>14.0907</v>
      </c>
    </row>
    <row r="1439" spans="1:3" x14ac:dyDescent="0.3">
      <c r="A1439">
        <v>10.385400000000001</v>
      </c>
      <c r="B1439">
        <v>-6.40083</v>
      </c>
      <c r="C1439">
        <v>-6.0815400000000004</v>
      </c>
    </row>
    <row r="1440" spans="1:3" x14ac:dyDescent="0.3">
      <c r="A1440">
        <v>13.0151</v>
      </c>
      <c r="B1440">
        <v>-10.574</v>
      </c>
      <c r="C1440">
        <v>0.164437</v>
      </c>
    </row>
    <row r="1441" spans="1:3" x14ac:dyDescent="0.3">
      <c r="A1441">
        <v>10.5009</v>
      </c>
      <c r="B1441">
        <v>2.7416999999999998</v>
      </c>
      <c r="C1441">
        <v>7.1011699999999998</v>
      </c>
    </row>
    <row r="1442" spans="1:3" x14ac:dyDescent="0.3">
      <c r="A1442">
        <v>-7.15876</v>
      </c>
      <c r="B1442">
        <v>-4.4620600000000001</v>
      </c>
      <c r="C1442">
        <v>-4.1386599999999998</v>
      </c>
    </row>
    <row r="1443" spans="1:3" x14ac:dyDescent="0.3">
      <c r="A1443">
        <v>9.0560799999999997</v>
      </c>
      <c r="B1443">
        <v>-11.739699999999999</v>
      </c>
      <c r="C1443">
        <v>7.40822</v>
      </c>
    </row>
    <row r="1444" spans="1:3" x14ac:dyDescent="0.3">
      <c r="A1444">
        <v>-15.8596</v>
      </c>
      <c r="B1444">
        <v>7.5848199999999997</v>
      </c>
      <c r="C1444">
        <v>-12.1608</v>
      </c>
    </row>
    <row r="1445" spans="1:3" x14ac:dyDescent="0.3">
      <c r="A1445">
        <v>-11.0512</v>
      </c>
      <c r="B1445">
        <v>-4.7092000000000001</v>
      </c>
      <c r="C1445">
        <v>-6.6777800000000003</v>
      </c>
    </row>
    <row r="1446" spans="1:3" x14ac:dyDescent="0.3">
      <c r="A1446">
        <v>-8.2660900000000002</v>
      </c>
      <c r="B1446">
        <v>3.3002799999999999</v>
      </c>
      <c r="C1446">
        <v>6.5721600000000002</v>
      </c>
    </row>
    <row r="1447" spans="1:3" x14ac:dyDescent="0.3">
      <c r="A1447">
        <v>6.9809999999999999</v>
      </c>
      <c r="B1447">
        <v>8.2154600000000002</v>
      </c>
      <c r="C1447">
        <v>-1.8358099999999999</v>
      </c>
    </row>
    <row r="1448" spans="1:3" x14ac:dyDescent="0.3">
      <c r="A1448">
        <v>-4.7533000000000003</v>
      </c>
      <c r="B1448">
        <v>-12.019500000000001</v>
      </c>
      <c r="C1448">
        <v>11.893800000000001</v>
      </c>
    </row>
    <row r="1449" spans="1:3" x14ac:dyDescent="0.3">
      <c r="A1449">
        <v>-0.313114</v>
      </c>
      <c r="B1449">
        <v>3.1562000000000001</v>
      </c>
      <c r="C1449">
        <v>7.48264</v>
      </c>
    </row>
    <row r="1450" spans="1:3" x14ac:dyDescent="0.3">
      <c r="A1450">
        <v>-1.90967</v>
      </c>
      <c r="B1450">
        <v>-12.8668</v>
      </c>
      <c r="C1450">
        <v>-6.7526099999999998</v>
      </c>
    </row>
    <row r="1451" spans="1:3" x14ac:dyDescent="0.3">
      <c r="A1451">
        <v>15.873200000000001</v>
      </c>
      <c r="B1451">
        <v>1.65679</v>
      </c>
      <c r="C1451">
        <v>12.927300000000001</v>
      </c>
    </row>
    <row r="1452" spans="1:3" x14ac:dyDescent="0.3">
      <c r="A1452">
        <v>-0.44309700000000002</v>
      </c>
      <c r="B1452">
        <v>-10.264799999999999</v>
      </c>
      <c r="C1452">
        <v>-10.9626</v>
      </c>
    </row>
    <row r="1453" spans="1:3" x14ac:dyDescent="0.3">
      <c r="A1453">
        <v>-2.7176</v>
      </c>
      <c r="B1453">
        <v>-1.09903</v>
      </c>
      <c r="C1453">
        <v>9.5799599999999998</v>
      </c>
    </row>
    <row r="1454" spans="1:3" x14ac:dyDescent="0.3">
      <c r="A1454">
        <v>-14.8429</v>
      </c>
      <c r="B1454">
        <v>10.3032</v>
      </c>
      <c r="C1454">
        <v>-12.61</v>
      </c>
    </row>
    <row r="1455" spans="1:3" x14ac:dyDescent="0.3">
      <c r="A1455">
        <v>-4.8424800000000001</v>
      </c>
      <c r="B1455">
        <v>-9.6698699999999995</v>
      </c>
      <c r="C1455">
        <v>7.5138499999999997</v>
      </c>
    </row>
    <row r="1456" spans="1:3" x14ac:dyDescent="0.3">
      <c r="A1456">
        <v>4.7066100000000004</v>
      </c>
      <c r="B1456">
        <v>-7.71739</v>
      </c>
      <c r="C1456">
        <v>15.6389</v>
      </c>
    </row>
    <row r="1457" spans="1:3" x14ac:dyDescent="0.3">
      <c r="A1457">
        <v>-6.0937900000000003</v>
      </c>
      <c r="B1457">
        <v>11.267899999999999</v>
      </c>
      <c r="C1457">
        <v>-14.6503</v>
      </c>
    </row>
    <row r="1458" spans="1:3" x14ac:dyDescent="0.3">
      <c r="A1458">
        <v>6.1294399999999998</v>
      </c>
      <c r="B1458">
        <v>-7.4093499999999999</v>
      </c>
      <c r="C1458">
        <v>4.32233</v>
      </c>
    </row>
    <row r="1459" spans="1:3" x14ac:dyDescent="0.3">
      <c r="A1459">
        <v>-11.2296</v>
      </c>
      <c r="B1459">
        <v>0.28856500000000002</v>
      </c>
      <c r="C1459">
        <v>-11.322100000000001</v>
      </c>
    </row>
    <row r="1460" spans="1:3" x14ac:dyDescent="0.3">
      <c r="A1460">
        <v>-5.4081999999999999</v>
      </c>
      <c r="B1460">
        <v>-10.569800000000001</v>
      </c>
      <c r="C1460">
        <v>15.6942</v>
      </c>
    </row>
    <row r="1461" spans="1:3" x14ac:dyDescent="0.3">
      <c r="A1461">
        <v>4.0515999999999996</v>
      </c>
      <c r="B1461">
        <v>-12.9087</v>
      </c>
      <c r="C1461">
        <v>-6.7046099999999997</v>
      </c>
    </row>
    <row r="1462" spans="1:3" x14ac:dyDescent="0.3">
      <c r="A1462">
        <v>-8.0327500000000001</v>
      </c>
      <c r="B1462">
        <v>-5.0310699999999997</v>
      </c>
      <c r="C1462">
        <v>0.14019699999999999</v>
      </c>
    </row>
    <row r="1463" spans="1:3" x14ac:dyDescent="0.3">
      <c r="A1463">
        <v>-14.1434</v>
      </c>
      <c r="B1463">
        <v>5.3597400000000004</v>
      </c>
      <c r="C1463">
        <v>-6.7865700000000002</v>
      </c>
    </row>
    <row r="1464" spans="1:3" x14ac:dyDescent="0.3">
      <c r="A1464">
        <v>15.9396</v>
      </c>
      <c r="B1464">
        <v>3.3110400000000002</v>
      </c>
      <c r="C1464">
        <v>14.986700000000001</v>
      </c>
    </row>
    <row r="1465" spans="1:3" x14ac:dyDescent="0.3">
      <c r="A1465">
        <v>-0.69348699999999996</v>
      </c>
      <c r="B1465">
        <v>8.6628500000000006</v>
      </c>
      <c r="C1465">
        <v>-2.7901500000000001</v>
      </c>
    </row>
    <row r="1466" spans="1:3" x14ac:dyDescent="0.3">
      <c r="A1466">
        <v>1.22143</v>
      </c>
      <c r="B1466">
        <v>-9.7958800000000004</v>
      </c>
      <c r="C1466">
        <v>5.07728</v>
      </c>
    </row>
    <row r="1467" spans="1:3" x14ac:dyDescent="0.3">
      <c r="A1467">
        <v>-17.0366</v>
      </c>
      <c r="B1467">
        <v>9.70289</v>
      </c>
      <c r="C1467">
        <v>-15.029199999999999</v>
      </c>
    </row>
    <row r="1468" spans="1:3" x14ac:dyDescent="0.3">
      <c r="A1468">
        <v>0.57578799999999997</v>
      </c>
      <c r="B1468">
        <v>5.7423000000000002</v>
      </c>
      <c r="C1468">
        <v>10.258699999999999</v>
      </c>
    </row>
    <row r="1469" spans="1:3" x14ac:dyDescent="0.3">
      <c r="A1469">
        <v>1.52651</v>
      </c>
      <c r="B1469">
        <v>-14.3963</v>
      </c>
      <c r="C1469">
        <v>-6.9982600000000001</v>
      </c>
    </row>
    <row r="1470" spans="1:3" x14ac:dyDescent="0.3">
      <c r="A1470">
        <v>3.0007199999999998</v>
      </c>
      <c r="B1470">
        <v>-0.67406600000000005</v>
      </c>
      <c r="C1470">
        <v>13.583</v>
      </c>
    </row>
    <row r="1471" spans="1:3" x14ac:dyDescent="0.3">
      <c r="A1471">
        <v>5.0262599999999997</v>
      </c>
      <c r="B1471">
        <v>8.8360400000000006</v>
      </c>
      <c r="C1471">
        <v>-11.504899999999999</v>
      </c>
    </row>
    <row r="1472" spans="1:3" x14ac:dyDescent="0.3">
      <c r="A1472">
        <v>14.255599999999999</v>
      </c>
      <c r="B1472">
        <v>4.9013099999999996</v>
      </c>
      <c r="C1472">
        <v>-2.12622</v>
      </c>
    </row>
    <row r="1473" spans="1:3" x14ac:dyDescent="0.3">
      <c r="A1473">
        <v>-1.4106300000000001</v>
      </c>
      <c r="B1473">
        <v>7.9613100000000001</v>
      </c>
      <c r="C1473">
        <v>-12.4512</v>
      </c>
    </row>
    <row r="1474" spans="1:3" x14ac:dyDescent="0.3">
      <c r="A1474">
        <v>2.8769300000000002</v>
      </c>
      <c r="B1474">
        <v>5.1990400000000001</v>
      </c>
      <c r="C1474">
        <v>10.9078</v>
      </c>
    </row>
    <row r="1475" spans="1:3" x14ac:dyDescent="0.3">
      <c r="A1475">
        <v>0.8236</v>
      </c>
      <c r="B1475">
        <v>18.0017</v>
      </c>
      <c r="C1475">
        <v>-11.7318</v>
      </c>
    </row>
    <row r="1476" spans="1:3" x14ac:dyDescent="0.3">
      <c r="A1476">
        <v>-8.0077700000000007</v>
      </c>
      <c r="B1476">
        <v>-2.65422</v>
      </c>
      <c r="C1476">
        <v>5.5568499999999998</v>
      </c>
    </row>
    <row r="1477" spans="1:3" x14ac:dyDescent="0.3">
      <c r="A1477">
        <v>9.1417599999999997</v>
      </c>
      <c r="B1477">
        <v>-0.343698</v>
      </c>
      <c r="C1477">
        <v>-12.2255</v>
      </c>
    </row>
    <row r="1478" spans="1:3" x14ac:dyDescent="0.3">
      <c r="A1478">
        <v>-11.3757</v>
      </c>
      <c r="B1478">
        <v>2.5021100000000001</v>
      </c>
      <c r="C1478">
        <v>4.73698</v>
      </c>
    </row>
    <row r="1479" spans="1:3" x14ac:dyDescent="0.3">
      <c r="A1479">
        <v>10.058299999999999</v>
      </c>
      <c r="B1479">
        <v>-6.1665900000000002</v>
      </c>
      <c r="C1479">
        <v>-12.0832</v>
      </c>
    </row>
    <row r="1480" spans="1:3" x14ac:dyDescent="0.3">
      <c r="A1480">
        <v>12.0318</v>
      </c>
      <c r="B1480">
        <v>8.2836800000000004</v>
      </c>
      <c r="C1480">
        <v>-12.8515</v>
      </c>
    </row>
    <row r="1481" spans="1:3" x14ac:dyDescent="0.3">
      <c r="A1481">
        <v>-12.8508</v>
      </c>
      <c r="B1481">
        <v>-3.9307500000000002</v>
      </c>
      <c r="C1481">
        <v>5.88035</v>
      </c>
    </row>
    <row r="1482" spans="1:3" x14ac:dyDescent="0.3">
      <c r="A1482">
        <v>-3.4824799999999998</v>
      </c>
      <c r="B1482">
        <v>-10.5101</v>
      </c>
      <c r="C1482">
        <v>-12.742699999999999</v>
      </c>
    </row>
    <row r="1483" spans="1:3" x14ac:dyDescent="0.3">
      <c r="A1483">
        <v>-5.4600299999999997</v>
      </c>
      <c r="B1483">
        <v>-11.934200000000001</v>
      </c>
      <c r="C1483">
        <v>6.1835699999999996</v>
      </c>
    </row>
    <row r="1484" spans="1:3" x14ac:dyDescent="0.3">
      <c r="A1484">
        <v>-15.7173</v>
      </c>
      <c r="B1484">
        <v>-6.8114299999999997</v>
      </c>
      <c r="C1484">
        <v>8.3988300000000002</v>
      </c>
    </row>
    <row r="1485" spans="1:3" x14ac:dyDescent="0.3">
      <c r="A1485">
        <v>19.8538</v>
      </c>
      <c r="B1485">
        <v>-6.4557900000000004</v>
      </c>
      <c r="C1485">
        <v>6.8678999999999997</v>
      </c>
    </row>
    <row r="1486" spans="1:3" x14ac:dyDescent="0.3">
      <c r="A1486">
        <v>-5.3660300000000003</v>
      </c>
      <c r="B1486">
        <v>-11.781700000000001</v>
      </c>
      <c r="C1486">
        <v>-6.5223699999999996</v>
      </c>
    </row>
    <row r="1487" spans="1:3" x14ac:dyDescent="0.3">
      <c r="A1487">
        <v>-10.428900000000001</v>
      </c>
      <c r="B1487">
        <v>-6.1197100000000004</v>
      </c>
      <c r="C1487">
        <v>10.581300000000001</v>
      </c>
    </row>
    <row r="1488" spans="1:3" x14ac:dyDescent="0.3">
      <c r="A1488">
        <v>-0.46116099999999999</v>
      </c>
      <c r="B1488">
        <v>-8.5705600000000004</v>
      </c>
      <c r="C1488">
        <v>-15.9313</v>
      </c>
    </row>
    <row r="1489" spans="1:3" x14ac:dyDescent="0.3">
      <c r="A1489">
        <v>0.32051099999999999</v>
      </c>
      <c r="B1489">
        <v>3.68079</v>
      </c>
      <c r="C1489">
        <v>5.6280900000000003</v>
      </c>
    </row>
    <row r="1490" spans="1:3" x14ac:dyDescent="0.3">
      <c r="A1490">
        <v>-3.2241599999999999</v>
      </c>
      <c r="B1490">
        <v>1.5329200000000001</v>
      </c>
      <c r="C1490">
        <v>5.1993900000000002</v>
      </c>
    </row>
    <row r="1491" spans="1:3" x14ac:dyDescent="0.3">
      <c r="A1491">
        <v>-5.47288</v>
      </c>
      <c r="B1491">
        <v>-10.2514</v>
      </c>
      <c r="C1491">
        <v>7.0934900000000001</v>
      </c>
    </row>
    <row r="1492" spans="1:3" x14ac:dyDescent="0.3">
      <c r="A1492">
        <v>8.7987699999999993</v>
      </c>
      <c r="B1492">
        <v>15.09</v>
      </c>
      <c r="C1492">
        <v>-14.696</v>
      </c>
    </row>
    <row r="1493" spans="1:3" x14ac:dyDescent="0.3">
      <c r="A1493">
        <v>-7.0934499999999998</v>
      </c>
      <c r="B1493">
        <v>3.9248699999999999</v>
      </c>
      <c r="C1493">
        <v>10.353400000000001</v>
      </c>
    </row>
    <row r="1494" spans="1:3" x14ac:dyDescent="0.3">
      <c r="A1494">
        <v>-6.9847400000000004</v>
      </c>
      <c r="B1494">
        <v>-14.156499999999999</v>
      </c>
      <c r="C1494">
        <v>2.3991199999999999</v>
      </c>
    </row>
    <row r="1495" spans="1:3" x14ac:dyDescent="0.3">
      <c r="A1495">
        <v>-5.3609200000000001</v>
      </c>
      <c r="B1495">
        <v>-2.8336199999999998</v>
      </c>
      <c r="C1495">
        <v>0.32794800000000002</v>
      </c>
    </row>
    <row r="1496" spans="1:3" x14ac:dyDescent="0.3">
      <c r="A1496">
        <v>4.4469900000000004</v>
      </c>
      <c r="B1496">
        <v>9.9916699999999992</v>
      </c>
      <c r="C1496">
        <v>-1.58124</v>
      </c>
    </row>
    <row r="1497" spans="1:3" x14ac:dyDescent="0.3">
      <c r="A1497">
        <v>3.9428000000000001</v>
      </c>
      <c r="B1497">
        <v>-4.1566599999999996</v>
      </c>
      <c r="C1497">
        <v>11.538600000000001</v>
      </c>
    </row>
    <row r="1498" spans="1:3" x14ac:dyDescent="0.3">
      <c r="A1498">
        <v>7.0869499999999999</v>
      </c>
      <c r="B1498">
        <v>13.581099999999999</v>
      </c>
      <c r="C1498">
        <v>-10.829499999999999</v>
      </c>
    </row>
    <row r="1499" spans="1:3" x14ac:dyDescent="0.3">
      <c r="A1499">
        <v>6.6099100000000002</v>
      </c>
      <c r="B1499">
        <v>6.6388299999999996</v>
      </c>
      <c r="C1499">
        <v>-1.4595899999999999</v>
      </c>
    </row>
    <row r="1500" spans="1:3" x14ac:dyDescent="0.3">
      <c r="A1500">
        <v>9.1821800000000007</v>
      </c>
      <c r="B1500">
        <v>-8.7552900000000005</v>
      </c>
      <c r="C1500">
        <v>-3.1473100000000001</v>
      </c>
    </row>
    <row r="1501" spans="1:3" x14ac:dyDescent="0.3">
      <c r="A1501">
        <v>-4.5638100000000001</v>
      </c>
      <c r="B1501">
        <v>-12.1622</v>
      </c>
      <c r="C1501">
        <v>-6.1728300000000003</v>
      </c>
    </row>
    <row r="1502" spans="1:3" x14ac:dyDescent="0.3">
      <c r="A1502">
        <v>12.8156</v>
      </c>
      <c r="B1502">
        <v>8.2092700000000001</v>
      </c>
      <c r="C1502">
        <v>-5.7289899999999996</v>
      </c>
    </row>
    <row r="1503" spans="1:3" x14ac:dyDescent="0.3">
      <c r="A1503">
        <v>-13.4238</v>
      </c>
      <c r="B1503">
        <v>5.4580700000000002</v>
      </c>
      <c r="C1503">
        <v>5.2834500000000002</v>
      </c>
    </row>
    <row r="1504" spans="1:3" x14ac:dyDescent="0.3">
      <c r="A1504">
        <v>-6.3284799999999999</v>
      </c>
      <c r="B1504">
        <v>-11.267200000000001</v>
      </c>
      <c r="C1504">
        <v>-5.30992</v>
      </c>
    </row>
    <row r="1505" spans="1:3" x14ac:dyDescent="0.3">
      <c r="A1505">
        <v>0.327434</v>
      </c>
      <c r="B1505">
        <v>-16.5489</v>
      </c>
      <c r="C1505">
        <v>14.303900000000001</v>
      </c>
    </row>
    <row r="1506" spans="1:3" x14ac:dyDescent="0.3">
      <c r="A1506">
        <v>2.7872400000000002</v>
      </c>
      <c r="B1506">
        <v>0.16510900000000001</v>
      </c>
      <c r="C1506">
        <v>9.484</v>
      </c>
    </row>
    <row r="1507" spans="1:3" x14ac:dyDescent="0.3">
      <c r="A1507">
        <v>13.8148</v>
      </c>
      <c r="B1507">
        <v>2.22281</v>
      </c>
      <c r="C1507">
        <v>1.0434600000000001</v>
      </c>
    </row>
    <row r="1508" spans="1:3" x14ac:dyDescent="0.3">
      <c r="A1508">
        <v>-11.401199999999999</v>
      </c>
      <c r="B1508">
        <v>-1.02376</v>
      </c>
      <c r="C1508">
        <v>-7.6163600000000002</v>
      </c>
    </row>
    <row r="1509" spans="1:3" x14ac:dyDescent="0.3">
      <c r="A1509">
        <v>12.104900000000001</v>
      </c>
      <c r="B1509">
        <v>10.223000000000001</v>
      </c>
      <c r="C1509">
        <v>2.0028999999999999</v>
      </c>
    </row>
    <row r="1510" spans="1:3" x14ac:dyDescent="0.3">
      <c r="A1510">
        <v>13.299799999999999</v>
      </c>
      <c r="B1510">
        <v>-7.33047</v>
      </c>
      <c r="C1510">
        <v>-11.8902</v>
      </c>
    </row>
    <row r="1511" spans="1:3" x14ac:dyDescent="0.3">
      <c r="A1511">
        <v>-6.0756399999999999</v>
      </c>
      <c r="B1511">
        <v>9.0758500000000009</v>
      </c>
      <c r="C1511">
        <v>-2.9415800000000001</v>
      </c>
    </row>
    <row r="1512" spans="1:3" x14ac:dyDescent="0.3">
      <c r="A1512">
        <v>0.796543</v>
      </c>
      <c r="B1512">
        <v>3.3999700000000002</v>
      </c>
      <c r="C1512">
        <v>4.2892200000000003</v>
      </c>
    </row>
    <row r="1513" spans="1:3" x14ac:dyDescent="0.3">
      <c r="A1513">
        <v>-9.87392</v>
      </c>
      <c r="B1513">
        <v>5.9401900000000003</v>
      </c>
      <c r="C1513">
        <v>2.0941900000000002</v>
      </c>
    </row>
    <row r="1514" spans="1:3" x14ac:dyDescent="0.3">
      <c r="A1514">
        <v>0.213588</v>
      </c>
      <c r="B1514">
        <v>-2.57023</v>
      </c>
      <c r="C1514">
        <v>4.5289799999999998</v>
      </c>
    </row>
    <row r="1515" spans="1:3" x14ac:dyDescent="0.3">
      <c r="A1515">
        <v>0.19483500000000001</v>
      </c>
      <c r="B1515">
        <v>8.3729899999999997</v>
      </c>
      <c r="C1515">
        <v>7.0386800000000003</v>
      </c>
    </row>
    <row r="1516" spans="1:3" x14ac:dyDescent="0.3">
      <c r="A1516">
        <v>-3.0120499999999999</v>
      </c>
      <c r="B1516">
        <v>12.5146</v>
      </c>
      <c r="C1516">
        <v>10.1595</v>
      </c>
    </row>
    <row r="1517" spans="1:3" x14ac:dyDescent="0.3">
      <c r="A1517">
        <v>9.0671199999999992</v>
      </c>
      <c r="B1517">
        <v>-7.7340299999999997</v>
      </c>
      <c r="C1517">
        <v>8.6629199999999997</v>
      </c>
    </row>
    <row r="1518" spans="1:3" x14ac:dyDescent="0.3">
      <c r="A1518">
        <v>11.2921</v>
      </c>
      <c r="B1518">
        <v>1.8264599999999999E-2</v>
      </c>
      <c r="C1518">
        <v>9.9515700000000002</v>
      </c>
    </row>
    <row r="1519" spans="1:3" x14ac:dyDescent="0.3">
      <c r="A1519">
        <v>-11.342700000000001</v>
      </c>
      <c r="B1519">
        <v>16.551100000000002</v>
      </c>
      <c r="C1519">
        <v>10.083500000000001</v>
      </c>
    </row>
    <row r="1520" spans="1:3" x14ac:dyDescent="0.3">
      <c r="A1520">
        <v>-3.5794199999999998</v>
      </c>
      <c r="B1520">
        <v>2.38374</v>
      </c>
      <c r="C1520">
        <v>1.15672</v>
      </c>
    </row>
    <row r="1521" spans="1:3" x14ac:dyDescent="0.3">
      <c r="A1521">
        <v>10.0756</v>
      </c>
      <c r="B1521">
        <v>-8.7080099999999998</v>
      </c>
      <c r="C1521">
        <v>1.7635799999999999</v>
      </c>
    </row>
    <row r="1522" spans="1:3" x14ac:dyDescent="0.3">
      <c r="A1522">
        <v>12.0642</v>
      </c>
      <c r="B1522">
        <v>-5.10351</v>
      </c>
      <c r="C1522">
        <v>11.081899999999999</v>
      </c>
    </row>
    <row r="1523" spans="1:3" x14ac:dyDescent="0.3">
      <c r="A1523">
        <v>-6.4178800000000003</v>
      </c>
      <c r="B1523">
        <v>11.2515</v>
      </c>
      <c r="C1523">
        <v>2.8590399999999998</v>
      </c>
    </row>
    <row r="1524" spans="1:3" x14ac:dyDescent="0.3">
      <c r="A1524">
        <v>5.5270799999999998</v>
      </c>
      <c r="B1524">
        <v>6.4902300000000004</v>
      </c>
      <c r="C1524">
        <v>-2.6895600000000002</v>
      </c>
    </row>
    <row r="1525" spans="1:3" x14ac:dyDescent="0.3">
      <c r="A1525">
        <v>-5.2997100000000001</v>
      </c>
      <c r="B1525">
        <v>0.35781400000000002</v>
      </c>
      <c r="C1525">
        <v>-7.1992099999999999</v>
      </c>
    </row>
    <row r="1526" spans="1:3" x14ac:dyDescent="0.3">
      <c r="A1526">
        <v>-4.5717999999999996</v>
      </c>
      <c r="B1526">
        <v>-5.2555899999999998</v>
      </c>
      <c r="C1526">
        <v>8.0462900000000008</v>
      </c>
    </row>
    <row r="1527" spans="1:3" x14ac:dyDescent="0.3">
      <c r="A1527">
        <v>6.3728499999999997</v>
      </c>
      <c r="B1527">
        <v>10.6289</v>
      </c>
      <c r="C1527">
        <v>-0.874637</v>
      </c>
    </row>
    <row r="1528" spans="1:3" x14ac:dyDescent="0.3">
      <c r="A1528">
        <v>12.7041</v>
      </c>
      <c r="B1528">
        <v>12.288600000000001</v>
      </c>
      <c r="C1528">
        <v>14.0161</v>
      </c>
    </row>
    <row r="1529" spans="1:3" x14ac:dyDescent="0.3">
      <c r="A1529">
        <v>-13.516500000000001</v>
      </c>
      <c r="B1529">
        <v>-5.8964299999999996</v>
      </c>
      <c r="C1529">
        <v>12.9709</v>
      </c>
    </row>
    <row r="1530" spans="1:3" x14ac:dyDescent="0.3">
      <c r="A1530">
        <v>4.7528699999999997</v>
      </c>
      <c r="B1530">
        <v>-2.3872599999999999</v>
      </c>
      <c r="C1530">
        <v>-6.6769699999999998</v>
      </c>
    </row>
    <row r="1531" spans="1:3" x14ac:dyDescent="0.3">
      <c r="A1531">
        <v>8.52956</v>
      </c>
      <c r="B1531">
        <v>-12.2037</v>
      </c>
      <c r="C1531">
        <v>-1.3612299999999999</v>
      </c>
    </row>
    <row r="1532" spans="1:3" x14ac:dyDescent="0.3">
      <c r="A1532">
        <v>12.467700000000001</v>
      </c>
      <c r="B1532">
        <v>-13.684900000000001</v>
      </c>
      <c r="C1532">
        <v>-7.6694800000000001</v>
      </c>
    </row>
    <row r="1533" spans="1:3" x14ac:dyDescent="0.3">
      <c r="A1533">
        <v>-15.5991</v>
      </c>
      <c r="B1533">
        <v>5.0027499999999998</v>
      </c>
      <c r="C1533">
        <v>-14.0853</v>
      </c>
    </row>
    <row r="1534" spans="1:3" x14ac:dyDescent="0.3">
      <c r="A1534">
        <v>10.4442</v>
      </c>
      <c r="B1534">
        <v>11.827400000000001</v>
      </c>
      <c r="C1534">
        <v>-6.51051</v>
      </c>
    </row>
    <row r="1535" spans="1:3" x14ac:dyDescent="0.3">
      <c r="A1535">
        <v>-3.8853900000000001</v>
      </c>
      <c r="B1535">
        <v>-3.5972599999999999</v>
      </c>
      <c r="C1535">
        <v>-6.6646799999999997</v>
      </c>
    </row>
    <row r="1536" spans="1:3" x14ac:dyDescent="0.3">
      <c r="A1536">
        <v>10.249000000000001</v>
      </c>
      <c r="B1536">
        <v>7.9612299999999996</v>
      </c>
      <c r="C1536">
        <v>5.2416900000000002</v>
      </c>
    </row>
    <row r="1537" spans="1:3" x14ac:dyDescent="0.3">
      <c r="A1537">
        <v>5.6386399999999997</v>
      </c>
      <c r="B1537">
        <v>13.310499999999999</v>
      </c>
      <c r="C1537">
        <v>15.559699999999999</v>
      </c>
    </row>
    <row r="1538" spans="1:3" x14ac:dyDescent="0.3">
      <c r="A1538">
        <v>5.5149600000000003</v>
      </c>
      <c r="B1538">
        <v>5.6295500000000001</v>
      </c>
      <c r="C1538">
        <v>13.620100000000001</v>
      </c>
    </row>
    <row r="1539" spans="1:3" x14ac:dyDescent="0.3">
      <c r="A1539">
        <v>11.2072</v>
      </c>
      <c r="B1539">
        <v>-0.85228000000000004</v>
      </c>
      <c r="C1539">
        <v>-19.4224</v>
      </c>
    </row>
    <row r="1540" spans="1:3" x14ac:dyDescent="0.3">
      <c r="A1540">
        <v>-13.522</v>
      </c>
      <c r="B1540">
        <v>8.6810799999999997</v>
      </c>
      <c r="C1540">
        <v>-15.494999999999999</v>
      </c>
    </row>
    <row r="1541" spans="1:3" x14ac:dyDescent="0.3">
      <c r="A1541">
        <v>-5.8684500000000002</v>
      </c>
      <c r="B1541">
        <v>-7.4815199999999997</v>
      </c>
      <c r="C1541">
        <v>6.9368499999999997</v>
      </c>
    </row>
    <row r="1542" spans="1:3" x14ac:dyDescent="0.3">
      <c r="A1542">
        <v>4.6415300000000004</v>
      </c>
      <c r="B1542">
        <v>-11.1599</v>
      </c>
      <c r="C1542">
        <v>8.8985599999999998</v>
      </c>
    </row>
    <row r="1543" spans="1:3" x14ac:dyDescent="0.3">
      <c r="A1543">
        <v>13.2323</v>
      </c>
      <c r="B1543">
        <v>-2.4950999999999999</v>
      </c>
      <c r="C1543">
        <v>-5.4248399999999997</v>
      </c>
    </row>
    <row r="1544" spans="1:3" x14ac:dyDescent="0.3">
      <c r="A1544">
        <v>-10.956099999999999</v>
      </c>
      <c r="B1544">
        <v>4.5570599999999999</v>
      </c>
      <c r="C1544">
        <v>14.011200000000001</v>
      </c>
    </row>
    <row r="1545" spans="1:3" x14ac:dyDescent="0.3">
      <c r="A1545">
        <v>12.7445</v>
      </c>
      <c r="B1545">
        <v>5.7788500000000003</v>
      </c>
      <c r="C1545">
        <v>-6.3289400000000002</v>
      </c>
    </row>
    <row r="1546" spans="1:3" x14ac:dyDescent="0.3">
      <c r="A1546">
        <v>14.3431</v>
      </c>
      <c r="B1546">
        <v>-7.8450199999999999</v>
      </c>
      <c r="C1546">
        <v>4.6965700000000004</v>
      </c>
    </row>
    <row r="1547" spans="1:3" x14ac:dyDescent="0.3">
      <c r="A1547">
        <v>-1.74569</v>
      </c>
      <c r="B1547">
        <v>-11.773999999999999</v>
      </c>
      <c r="C1547">
        <v>-7.3862500000000004</v>
      </c>
    </row>
    <row r="1548" spans="1:3" x14ac:dyDescent="0.3">
      <c r="A1548">
        <v>9.61388</v>
      </c>
      <c r="B1548">
        <v>13.282</v>
      </c>
      <c r="C1548">
        <v>-1.9287700000000001</v>
      </c>
    </row>
    <row r="1549" spans="1:3" x14ac:dyDescent="0.3">
      <c r="A1549">
        <v>-6.1776600000000004</v>
      </c>
      <c r="B1549">
        <v>-12.589499999999999</v>
      </c>
      <c r="C1549">
        <v>-7.3580100000000002</v>
      </c>
    </row>
    <row r="1550" spans="1:3" x14ac:dyDescent="0.3">
      <c r="A1550">
        <v>10.1836</v>
      </c>
      <c r="B1550">
        <v>2.16967</v>
      </c>
      <c r="C1550">
        <v>11.812099999999999</v>
      </c>
    </row>
    <row r="1551" spans="1:3" x14ac:dyDescent="0.3">
      <c r="A1551">
        <v>-6.1372099999999996</v>
      </c>
      <c r="B1551">
        <v>11.5898</v>
      </c>
      <c r="C1551">
        <v>12.936199999999999</v>
      </c>
    </row>
    <row r="1552" spans="1:3" x14ac:dyDescent="0.3">
      <c r="A1552">
        <v>-9.9391599999999993</v>
      </c>
      <c r="B1552">
        <v>11.5036</v>
      </c>
      <c r="C1552">
        <v>5.8049200000000001</v>
      </c>
    </row>
    <row r="1553" spans="1:3" x14ac:dyDescent="0.3">
      <c r="A1553">
        <v>-9.6014400000000002</v>
      </c>
      <c r="B1553">
        <v>6.4472500000000004</v>
      </c>
      <c r="C1553">
        <v>-11.579800000000001</v>
      </c>
    </row>
    <row r="1554" spans="1:3" x14ac:dyDescent="0.3">
      <c r="A1554">
        <v>6.0026799999999998</v>
      </c>
      <c r="B1554">
        <v>-3.00943</v>
      </c>
      <c r="C1554">
        <v>-16.122800000000002</v>
      </c>
    </row>
    <row r="1555" spans="1:3" x14ac:dyDescent="0.3">
      <c r="A1555">
        <v>-11.6083</v>
      </c>
      <c r="B1555">
        <v>-8.6981099999999998</v>
      </c>
      <c r="C1555">
        <v>-8.7037499999999994</v>
      </c>
    </row>
    <row r="1556" spans="1:3" x14ac:dyDescent="0.3">
      <c r="A1556">
        <v>-0.29686699999999999</v>
      </c>
      <c r="B1556">
        <v>-6.9819599999999999</v>
      </c>
      <c r="C1556">
        <v>3.6916600000000002</v>
      </c>
    </row>
    <row r="1557" spans="1:3" x14ac:dyDescent="0.3">
      <c r="A1557">
        <v>-0.80138699999999996</v>
      </c>
      <c r="B1557">
        <v>-2.52738</v>
      </c>
      <c r="C1557">
        <v>3.9123100000000002</v>
      </c>
    </row>
    <row r="1558" spans="1:3" x14ac:dyDescent="0.3">
      <c r="A1558">
        <v>-11.075699999999999</v>
      </c>
      <c r="B1558">
        <v>-4.9202700000000004</v>
      </c>
      <c r="C1558">
        <v>0.34541699999999997</v>
      </c>
    </row>
    <row r="1559" spans="1:3" x14ac:dyDescent="0.3">
      <c r="A1559">
        <v>3.22139</v>
      </c>
      <c r="B1559">
        <v>-3.19678</v>
      </c>
      <c r="C1559">
        <v>9.9915099999999999</v>
      </c>
    </row>
    <row r="1560" spans="1:3" x14ac:dyDescent="0.3">
      <c r="A1560">
        <v>14.827400000000001</v>
      </c>
      <c r="B1560">
        <v>-7.3540900000000002</v>
      </c>
      <c r="C1560">
        <v>-4.1273999999999997</v>
      </c>
    </row>
    <row r="1561" spans="1:3" x14ac:dyDescent="0.3">
      <c r="A1561">
        <v>-9.1694399999999998</v>
      </c>
      <c r="B1561">
        <v>-14.9262</v>
      </c>
      <c r="C1561">
        <v>8.2510999999999992</v>
      </c>
    </row>
    <row r="1562" spans="1:3" x14ac:dyDescent="0.3">
      <c r="A1562">
        <v>7.5660100000000003</v>
      </c>
      <c r="B1562">
        <v>12.1478</v>
      </c>
      <c r="C1562">
        <v>-8.1585099999999997</v>
      </c>
    </row>
    <row r="1563" spans="1:3" x14ac:dyDescent="0.3">
      <c r="A1563">
        <v>-6.9788500000000004</v>
      </c>
      <c r="B1563">
        <v>-5.1328399999999998</v>
      </c>
      <c r="C1563">
        <v>-9.8740199999999998</v>
      </c>
    </row>
    <row r="1564" spans="1:3" x14ac:dyDescent="0.3">
      <c r="A1564">
        <v>-1.84076</v>
      </c>
      <c r="B1564">
        <v>-7.2670199999999996</v>
      </c>
      <c r="C1564">
        <v>-7.0463699999999996</v>
      </c>
    </row>
    <row r="1565" spans="1:3" x14ac:dyDescent="0.3">
      <c r="A1565">
        <v>-4.7417199999999999</v>
      </c>
      <c r="B1565">
        <v>5.61822</v>
      </c>
      <c r="C1565">
        <v>-1.4752099999999999</v>
      </c>
    </row>
    <row r="1566" spans="1:3" x14ac:dyDescent="0.3">
      <c r="A1566">
        <v>-9.7256599999999995</v>
      </c>
      <c r="B1566">
        <v>13.2644</v>
      </c>
      <c r="C1566">
        <v>0.31062200000000001</v>
      </c>
    </row>
    <row r="1567" spans="1:3" x14ac:dyDescent="0.3">
      <c r="A1567">
        <v>0.67792399999999997</v>
      </c>
      <c r="B1567">
        <v>7.72743</v>
      </c>
      <c r="C1567">
        <v>-5.3016899999999998</v>
      </c>
    </row>
    <row r="1568" spans="1:3" x14ac:dyDescent="0.3">
      <c r="A1568">
        <v>3.3296600000000001</v>
      </c>
      <c r="B1568">
        <v>-5.7588499999999998</v>
      </c>
      <c r="C1568">
        <v>-3.3900999999999999</v>
      </c>
    </row>
    <row r="1569" spans="1:3" x14ac:dyDescent="0.3">
      <c r="A1569">
        <v>5.9182300000000003</v>
      </c>
      <c r="B1569">
        <v>-14.0441</v>
      </c>
      <c r="C1569">
        <v>8.3294800000000002</v>
      </c>
    </row>
    <row r="1570" spans="1:3" x14ac:dyDescent="0.3">
      <c r="A1570">
        <v>5.4116900000000001</v>
      </c>
      <c r="B1570">
        <v>4.5253399999999999</v>
      </c>
      <c r="C1570">
        <v>-4.5488200000000001</v>
      </c>
    </row>
    <row r="1571" spans="1:3" x14ac:dyDescent="0.3">
      <c r="A1571">
        <v>6.06121</v>
      </c>
      <c r="B1571">
        <v>11.607200000000001</v>
      </c>
      <c r="C1571">
        <v>5.6008599999999999</v>
      </c>
    </row>
    <row r="1572" spans="1:3" x14ac:dyDescent="0.3">
      <c r="A1572">
        <v>13.377800000000001</v>
      </c>
      <c r="B1572">
        <v>-2.2884899999999999</v>
      </c>
      <c r="C1572">
        <v>-6.2373000000000003</v>
      </c>
    </row>
    <row r="1573" spans="1:3" x14ac:dyDescent="0.3">
      <c r="A1573">
        <v>7.6517400000000002</v>
      </c>
      <c r="B1573">
        <v>5.2204100000000002</v>
      </c>
      <c r="C1573">
        <v>-2.3184999999999998</v>
      </c>
    </row>
    <row r="1574" spans="1:3" x14ac:dyDescent="0.3">
      <c r="A1574">
        <v>3.3302</v>
      </c>
      <c r="B1574">
        <v>14.067399999999999</v>
      </c>
      <c r="C1574">
        <v>-9.0841100000000008</v>
      </c>
    </row>
    <row r="1575" spans="1:3" x14ac:dyDescent="0.3">
      <c r="A1575">
        <v>14.909700000000001</v>
      </c>
      <c r="B1575">
        <v>-0.85213099999999997</v>
      </c>
      <c r="C1575">
        <v>7.2619699999999998</v>
      </c>
    </row>
    <row r="1576" spans="1:3" x14ac:dyDescent="0.3">
      <c r="A1576">
        <v>-1.5235099999999999</v>
      </c>
      <c r="B1576">
        <v>12.0701</v>
      </c>
      <c r="C1576">
        <v>-0.385795</v>
      </c>
    </row>
    <row r="1577" spans="1:3" x14ac:dyDescent="0.3">
      <c r="A1577">
        <v>-1.07792</v>
      </c>
      <c r="B1577">
        <v>-13.7966</v>
      </c>
      <c r="C1577">
        <v>-9.1523099999999999</v>
      </c>
    </row>
    <row r="1578" spans="1:3" x14ac:dyDescent="0.3">
      <c r="A1578">
        <v>-0.471304</v>
      </c>
      <c r="B1578">
        <v>8.4290900000000004</v>
      </c>
      <c r="C1578">
        <v>-0.27729999999999999</v>
      </c>
    </row>
    <row r="1579" spans="1:3" x14ac:dyDescent="0.3">
      <c r="A1579">
        <v>12.2422</v>
      </c>
      <c r="B1579">
        <v>-8.4488699999999994</v>
      </c>
      <c r="C1579">
        <v>-12.106299999999999</v>
      </c>
    </row>
    <row r="1580" spans="1:3" x14ac:dyDescent="0.3">
      <c r="A1580">
        <v>-10.5183</v>
      </c>
      <c r="B1580">
        <v>-4.5723000000000003</v>
      </c>
      <c r="C1580">
        <v>10.178599999999999</v>
      </c>
    </row>
    <row r="1581" spans="1:3" x14ac:dyDescent="0.3">
      <c r="A1581">
        <v>3.2374000000000001</v>
      </c>
      <c r="B1581">
        <v>-3.9211999999999998</v>
      </c>
      <c r="C1581">
        <v>13.159700000000001</v>
      </c>
    </row>
    <row r="1582" spans="1:3" x14ac:dyDescent="0.3">
      <c r="A1582">
        <v>-5.0922599999999996</v>
      </c>
      <c r="B1582">
        <v>-11.8025</v>
      </c>
      <c r="C1582">
        <v>12.348599999999999</v>
      </c>
    </row>
    <row r="1583" spans="1:3" x14ac:dyDescent="0.3">
      <c r="A1583">
        <v>0.83778699999999995</v>
      </c>
      <c r="B1583">
        <v>10.078900000000001</v>
      </c>
      <c r="C1583">
        <v>6.2322499999999996</v>
      </c>
    </row>
    <row r="1584" spans="1:3" x14ac:dyDescent="0.3">
      <c r="A1584">
        <v>-0.86227900000000002</v>
      </c>
      <c r="B1584">
        <v>9.1021599999999996</v>
      </c>
      <c r="C1584">
        <v>4.0771300000000004</v>
      </c>
    </row>
    <row r="1585" spans="1:3" x14ac:dyDescent="0.3">
      <c r="A1585">
        <v>6.9300600000000001</v>
      </c>
      <c r="B1585">
        <v>5.8850800000000003</v>
      </c>
      <c r="C1585">
        <v>-6.8606699999999998</v>
      </c>
    </row>
    <row r="1586" spans="1:3" x14ac:dyDescent="0.3">
      <c r="A1586">
        <v>-13.7204</v>
      </c>
      <c r="B1586">
        <v>5.20052</v>
      </c>
      <c r="C1586">
        <v>0.76384399999999997</v>
      </c>
    </row>
    <row r="1587" spans="1:3" x14ac:dyDescent="0.3">
      <c r="A1587">
        <v>6.1830299999999996</v>
      </c>
      <c r="B1587">
        <v>-14.1165</v>
      </c>
      <c r="C1587">
        <v>7.4284100000000004</v>
      </c>
    </row>
    <row r="1588" spans="1:3" x14ac:dyDescent="0.3">
      <c r="A1588">
        <v>15.0976</v>
      </c>
      <c r="B1588">
        <v>9.7334999999999994</v>
      </c>
      <c r="C1588">
        <v>-11.1104</v>
      </c>
    </row>
    <row r="1589" spans="1:3" x14ac:dyDescent="0.3">
      <c r="A1589">
        <v>3.1586500000000002</v>
      </c>
      <c r="B1589">
        <v>-9.3648299999999995</v>
      </c>
      <c r="C1589">
        <v>-7.0888</v>
      </c>
    </row>
    <row r="1590" spans="1:3" x14ac:dyDescent="0.3">
      <c r="A1590">
        <v>15.4686</v>
      </c>
      <c r="B1590">
        <v>-7.2147899999999998</v>
      </c>
      <c r="C1590">
        <v>-11.7468</v>
      </c>
    </row>
    <row r="1591" spans="1:3" x14ac:dyDescent="0.3">
      <c r="A1591">
        <v>5.5462999999999996</v>
      </c>
      <c r="B1591">
        <v>12.6637</v>
      </c>
      <c r="C1591">
        <v>15.990399999999999</v>
      </c>
    </row>
    <row r="1592" spans="1:3" x14ac:dyDescent="0.3">
      <c r="A1592">
        <v>-12.170299999999999</v>
      </c>
      <c r="B1592">
        <v>1.4153899999999999</v>
      </c>
      <c r="C1592">
        <v>-8.9904399999999995</v>
      </c>
    </row>
    <row r="1593" spans="1:3" x14ac:dyDescent="0.3">
      <c r="A1593">
        <v>1.23472</v>
      </c>
      <c r="B1593">
        <v>-14.869400000000001</v>
      </c>
      <c r="C1593">
        <v>4.91472</v>
      </c>
    </row>
    <row r="1594" spans="1:3" x14ac:dyDescent="0.3">
      <c r="A1594">
        <v>-1.4563600000000001</v>
      </c>
      <c r="B1594">
        <v>-6.5014500000000002</v>
      </c>
      <c r="C1594">
        <v>-0.44643699999999997</v>
      </c>
    </row>
    <row r="1595" spans="1:3" x14ac:dyDescent="0.3">
      <c r="A1595">
        <v>0.391955</v>
      </c>
      <c r="B1595">
        <v>-5.7540100000000001</v>
      </c>
      <c r="C1595">
        <v>1.37181</v>
      </c>
    </row>
    <row r="1596" spans="1:3" x14ac:dyDescent="0.3">
      <c r="A1596">
        <v>-10.534000000000001</v>
      </c>
      <c r="B1596">
        <v>8.6417900000000003</v>
      </c>
      <c r="C1596">
        <v>-6.5972200000000001</v>
      </c>
    </row>
    <row r="1597" spans="1:3" x14ac:dyDescent="0.3">
      <c r="A1597">
        <v>3.2766899999999999</v>
      </c>
      <c r="B1597">
        <v>-17.5411</v>
      </c>
      <c r="C1597">
        <v>12.666399999999999</v>
      </c>
    </row>
    <row r="1598" spans="1:3" x14ac:dyDescent="0.3">
      <c r="A1598">
        <v>12.3089</v>
      </c>
      <c r="B1598">
        <v>-10.9184</v>
      </c>
      <c r="C1598">
        <v>2.8516499999999998</v>
      </c>
    </row>
    <row r="1599" spans="1:3" x14ac:dyDescent="0.3">
      <c r="A1599">
        <v>0.40345799999999998</v>
      </c>
      <c r="B1599">
        <v>4.7913600000000001</v>
      </c>
      <c r="C1599">
        <v>5.5652499999999998</v>
      </c>
    </row>
    <row r="1600" spans="1:3" x14ac:dyDescent="0.3">
      <c r="A1600">
        <v>6.5193700000000003</v>
      </c>
      <c r="B1600">
        <v>-10.5669</v>
      </c>
      <c r="C1600">
        <v>-7.9290200000000004</v>
      </c>
    </row>
    <row r="1601" spans="1:3" x14ac:dyDescent="0.3">
      <c r="A1601">
        <v>0.14930299999999999</v>
      </c>
      <c r="B1601">
        <v>18.0794</v>
      </c>
      <c r="C1601">
        <v>6.0709400000000002</v>
      </c>
    </row>
    <row r="1602" spans="1:3" x14ac:dyDescent="0.3">
      <c r="A1602">
        <v>-11.1</v>
      </c>
      <c r="B1602">
        <v>-1.72468</v>
      </c>
      <c r="C1602">
        <v>5.7228399999999997</v>
      </c>
    </row>
    <row r="1603" spans="1:3" x14ac:dyDescent="0.3">
      <c r="A1603">
        <v>-14.176</v>
      </c>
      <c r="B1603">
        <v>-9.5664599999999993</v>
      </c>
      <c r="C1603">
        <v>-16.1798</v>
      </c>
    </row>
    <row r="1604" spans="1:3" x14ac:dyDescent="0.3">
      <c r="A1604">
        <v>8.5128000000000004</v>
      </c>
      <c r="B1604">
        <v>-5.65306</v>
      </c>
      <c r="C1604">
        <v>15.512700000000001</v>
      </c>
    </row>
    <row r="1605" spans="1:3" x14ac:dyDescent="0.3">
      <c r="A1605">
        <v>11.7347</v>
      </c>
      <c r="B1605">
        <v>5.2765399999999998</v>
      </c>
      <c r="C1605">
        <v>-2.8300299999999998</v>
      </c>
    </row>
    <row r="1606" spans="1:3" x14ac:dyDescent="0.3">
      <c r="A1606">
        <v>-16.2164</v>
      </c>
      <c r="B1606">
        <v>-10.5114</v>
      </c>
      <c r="C1606">
        <v>4.1667500000000004</v>
      </c>
    </row>
    <row r="1607" spans="1:3" x14ac:dyDescent="0.3">
      <c r="A1607">
        <v>0.54005700000000001</v>
      </c>
      <c r="B1607">
        <v>13.0703</v>
      </c>
      <c r="C1607">
        <v>-11.521599999999999</v>
      </c>
    </row>
    <row r="1608" spans="1:3" x14ac:dyDescent="0.3">
      <c r="A1608">
        <v>12.2265</v>
      </c>
      <c r="B1608">
        <v>-9.1152599999999993</v>
      </c>
      <c r="C1608">
        <v>-14.133599999999999</v>
      </c>
    </row>
    <row r="1609" spans="1:3" x14ac:dyDescent="0.3">
      <c r="A1609">
        <v>-2.1680700000000002</v>
      </c>
      <c r="B1609">
        <v>-11.9253</v>
      </c>
      <c r="C1609">
        <v>-5.7459800000000003</v>
      </c>
    </row>
    <row r="1610" spans="1:3" x14ac:dyDescent="0.3">
      <c r="A1610">
        <v>7.8380299999999998</v>
      </c>
      <c r="B1610">
        <v>-7.8863799999999999</v>
      </c>
      <c r="C1610">
        <v>-10.5929</v>
      </c>
    </row>
    <row r="1611" spans="1:3" x14ac:dyDescent="0.3">
      <c r="A1611">
        <v>-8.8597000000000001</v>
      </c>
      <c r="B1611">
        <v>-10.1685</v>
      </c>
      <c r="C1611">
        <v>-1.74794</v>
      </c>
    </row>
    <row r="1612" spans="1:3" x14ac:dyDescent="0.3">
      <c r="A1612">
        <v>5.3698399999999999</v>
      </c>
      <c r="B1612">
        <v>11.0943</v>
      </c>
      <c r="C1612">
        <v>2.7906499999999999</v>
      </c>
    </row>
    <row r="1613" spans="1:3" x14ac:dyDescent="0.3">
      <c r="A1613">
        <v>-15.1563</v>
      </c>
      <c r="B1613">
        <v>1.4985200000000001</v>
      </c>
      <c r="C1613">
        <v>6.3347899999999999</v>
      </c>
    </row>
    <row r="1614" spans="1:3" x14ac:dyDescent="0.3">
      <c r="A1614">
        <v>12.8056</v>
      </c>
      <c r="B1614">
        <v>6.46427</v>
      </c>
      <c r="C1614">
        <v>-12.381500000000001</v>
      </c>
    </row>
    <row r="1615" spans="1:3" x14ac:dyDescent="0.3">
      <c r="A1615">
        <v>9.8190600000000003</v>
      </c>
      <c r="B1615">
        <v>-9.0615600000000001</v>
      </c>
      <c r="C1615">
        <v>9.0391899999999996</v>
      </c>
    </row>
    <row r="1616" spans="1:3" x14ac:dyDescent="0.3">
      <c r="A1616">
        <v>-10.8276</v>
      </c>
      <c r="B1616">
        <v>6.2773000000000003</v>
      </c>
      <c r="C1616">
        <v>3.2474400000000001</v>
      </c>
    </row>
    <row r="1617" spans="1:3" x14ac:dyDescent="0.3">
      <c r="A1617">
        <v>-1.4332400000000001</v>
      </c>
      <c r="B1617">
        <v>10.6523</v>
      </c>
      <c r="C1617">
        <v>3.3977499999999998</v>
      </c>
    </row>
    <row r="1618" spans="1:3" x14ac:dyDescent="0.3">
      <c r="A1618">
        <v>-8.32958</v>
      </c>
      <c r="B1618">
        <v>-9.9129299999999994</v>
      </c>
      <c r="C1618">
        <v>-10.911099999999999</v>
      </c>
    </row>
    <row r="1619" spans="1:3" x14ac:dyDescent="0.3">
      <c r="A1619">
        <v>13.726699999999999</v>
      </c>
      <c r="B1619">
        <v>-9.5263600000000004</v>
      </c>
      <c r="C1619">
        <v>-2.6952799999999999</v>
      </c>
    </row>
    <row r="1620" spans="1:3" x14ac:dyDescent="0.3">
      <c r="A1620">
        <v>-8.0518099999999997</v>
      </c>
      <c r="B1620">
        <v>9.00169</v>
      </c>
      <c r="C1620">
        <v>-11.1976</v>
      </c>
    </row>
    <row r="1621" spans="1:3" x14ac:dyDescent="0.3">
      <c r="A1621">
        <v>-7.73475</v>
      </c>
      <c r="B1621">
        <v>15.9427</v>
      </c>
      <c r="C1621">
        <v>4.8780000000000001</v>
      </c>
    </row>
    <row r="1622" spans="1:3" x14ac:dyDescent="0.3">
      <c r="A1622">
        <v>6.1425900000000002</v>
      </c>
      <c r="B1622">
        <v>-2.4157700000000002</v>
      </c>
      <c r="C1622">
        <v>-6.8249500000000003</v>
      </c>
    </row>
    <row r="1623" spans="1:3" x14ac:dyDescent="0.3">
      <c r="A1623">
        <v>-6.3648400000000001</v>
      </c>
      <c r="B1623">
        <v>6.9898499999999997</v>
      </c>
      <c r="C1623">
        <v>-17.4634</v>
      </c>
    </row>
    <row r="1624" spans="1:3" x14ac:dyDescent="0.3">
      <c r="A1624">
        <v>-10.3142</v>
      </c>
      <c r="B1624">
        <v>7.6369600000000002</v>
      </c>
      <c r="C1624">
        <v>9.4203499999999991</v>
      </c>
    </row>
    <row r="1625" spans="1:3" x14ac:dyDescent="0.3">
      <c r="A1625">
        <v>1.54433</v>
      </c>
      <c r="B1625">
        <v>-3.23563</v>
      </c>
      <c r="C1625">
        <v>-14.1729</v>
      </c>
    </row>
    <row r="1626" spans="1:3" x14ac:dyDescent="0.3">
      <c r="A1626">
        <v>-9.2318599999999993</v>
      </c>
      <c r="B1626">
        <v>8.6819699999999997</v>
      </c>
      <c r="C1626">
        <v>-4.9684600000000003</v>
      </c>
    </row>
    <row r="1627" spans="1:3" x14ac:dyDescent="0.3">
      <c r="A1627">
        <v>-10.525499999999999</v>
      </c>
      <c r="B1627">
        <v>-2.43269</v>
      </c>
      <c r="C1627">
        <v>12.732900000000001</v>
      </c>
    </row>
    <row r="1628" spans="1:3" x14ac:dyDescent="0.3">
      <c r="A1628">
        <v>-8.6417800000000007</v>
      </c>
      <c r="B1628">
        <v>-10.4742</v>
      </c>
      <c r="C1628">
        <v>0.62045300000000003</v>
      </c>
    </row>
    <row r="1629" spans="1:3" x14ac:dyDescent="0.3">
      <c r="A1629">
        <v>-13.2537</v>
      </c>
      <c r="B1629">
        <v>9.8563500000000008</v>
      </c>
      <c r="C1629">
        <v>-9.8310499999999994</v>
      </c>
    </row>
    <row r="1630" spans="1:3" x14ac:dyDescent="0.3">
      <c r="A1630">
        <v>3.47098</v>
      </c>
      <c r="B1630">
        <v>1.2943</v>
      </c>
      <c r="C1630">
        <v>-5.0588800000000003</v>
      </c>
    </row>
    <row r="1631" spans="1:3" x14ac:dyDescent="0.3">
      <c r="A1631">
        <v>-9.3021399999999996</v>
      </c>
      <c r="B1631">
        <v>3.73644</v>
      </c>
      <c r="C1631">
        <v>11.146800000000001</v>
      </c>
    </row>
    <row r="1632" spans="1:3" x14ac:dyDescent="0.3">
      <c r="A1632">
        <v>3.91099</v>
      </c>
      <c r="B1632">
        <v>0.64660899999999999</v>
      </c>
      <c r="C1632">
        <v>6.8639200000000002</v>
      </c>
    </row>
    <row r="1633" spans="1:3" x14ac:dyDescent="0.3">
      <c r="A1633">
        <v>-1.6978800000000001</v>
      </c>
      <c r="B1633">
        <v>-9.8687699999999996</v>
      </c>
      <c r="C1633">
        <v>-5.98088</v>
      </c>
    </row>
    <row r="1634" spans="1:3" x14ac:dyDescent="0.3">
      <c r="A1634">
        <v>-1.5381199999999999</v>
      </c>
      <c r="B1634">
        <v>-7.6247499999999997</v>
      </c>
      <c r="C1634">
        <v>8.5601599999999998</v>
      </c>
    </row>
    <row r="1635" spans="1:3" x14ac:dyDescent="0.3">
      <c r="A1635">
        <v>-1.7136400000000001</v>
      </c>
      <c r="B1635">
        <v>-11.5817</v>
      </c>
      <c r="C1635">
        <v>-0.28739500000000001</v>
      </c>
    </row>
    <row r="1636" spans="1:3" x14ac:dyDescent="0.3">
      <c r="A1636">
        <v>-2.5230299999999999</v>
      </c>
      <c r="B1636">
        <v>-11.669600000000001</v>
      </c>
      <c r="C1636">
        <v>10.8146</v>
      </c>
    </row>
    <row r="1637" spans="1:3" x14ac:dyDescent="0.3">
      <c r="A1637">
        <v>7.3130600000000001</v>
      </c>
      <c r="B1637">
        <v>-10.766400000000001</v>
      </c>
      <c r="C1637">
        <v>9.9646100000000004</v>
      </c>
    </row>
    <row r="1638" spans="1:3" x14ac:dyDescent="0.3">
      <c r="A1638">
        <v>7.5733699999999997</v>
      </c>
      <c r="B1638">
        <v>-2.92679</v>
      </c>
      <c r="C1638">
        <v>-2.1464099999999999</v>
      </c>
    </row>
    <row r="1639" spans="1:3" x14ac:dyDescent="0.3">
      <c r="A1639">
        <v>11.894</v>
      </c>
      <c r="B1639">
        <v>-4.9214599999999997</v>
      </c>
      <c r="C1639">
        <v>8.5826600000000006</v>
      </c>
    </row>
    <row r="1640" spans="1:3" x14ac:dyDescent="0.3">
      <c r="A1640">
        <v>-7.03064</v>
      </c>
      <c r="B1640">
        <v>-2.42395</v>
      </c>
      <c r="C1640">
        <v>-5.8647799999999997</v>
      </c>
    </row>
    <row r="1641" spans="1:3" x14ac:dyDescent="0.3">
      <c r="A1641">
        <v>-8.3544999999999998</v>
      </c>
      <c r="B1641">
        <v>-9.7624899999999997</v>
      </c>
      <c r="C1641">
        <v>7.3333899999999996</v>
      </c>
    </row>
    <row r="1642" spans="1:3" x14ac:dyDescent="0.3">
      <c r="A1642">
        <v>-8.8040500000000002</v>
      </c>
      <c r="B1642">
        <v>10.9278</v>
      </c>
      <c r="C1642">
        <v>15.8573</v>
      </c>
    </row>
    <row r="1643" spans="1:3" x14ac:dyDescent="0.3">
      <c r="A1643">
        <v>4.1137100000000002</v>
      </c>
      <c r="B1643">
        <v>-1.3107899999999999</v>
      </c>
      <c r="C1643">
        <v>-3.0383100000000001</v>
      </c>
    </row>
    <row r="1644" spans="1:3" x14ac:dyDescent="0.3">
      <c r="A1644">
        <v>-6.5291199999999998</v>
      </c>
      <c r="B1644">
        <v>3.4151400000000001</v>
      </c>
      <c r="C1644">
        <v>3.0209000000000001</v>
      </c>
    </row>
    <row r="1645" spans="1:3" x14ac:dyDescent="0.3">
      <c r="A1645">
        <v>-2.9159000000000002</v>
      </c>
      <c r="B1645">
        <v>-3.43669</v>
      </c>
      <c r="C1645">
        <v>-4.7876500000000002</v>
      </c>
    </row>
    <row r="1646" spans="1:3" x14ac:dyDescent="0.3">
      <c r="A1646">
        <v>10.854900000000001</v>
      </c>
      <c r="B1646">
        <v>13.546099999999999</v>
      </c>
      <c r="C1646">
        <v>6.9326600000000003</v>
      </c>
    </row>
    <row r="1647" spans="1:3" x14ac:dyDescent="0.3">
      <c r="A1647">
        <v>12.913600000000001</v>
      </c>
      <c r="B1647">
        <v>-11.764699999999999</v>
      </c>
      <c r="C1647">
        <v>7.0383300000000002</v>
      </c>
    </row>
    <row r="1648" spans="1:3" x14ac:dyDescent="0.3">
      <c r="A1648">
        <v>-12.333</v>
      </c>
      <c r="B1648">
        <v>11.040100000000001</v>
      </c>
      <c r="C1648">
        <v>-1.88104</v>
      </c>
    </row>
    <row r="1649" spans="1:3" x14ac:dyDescent="0.3">
      <c r="A1649">
        <v>-7.45486</v>
      </c>
      <c r="B1649">
        <v>15.4643</v>
      </c>
      <c r="C1649">
        <v>7.0879599999999998</v>
      </c>
    </row>
    <row r="1650" spans="1:3" x14ac:dyDescent="0.3">
      <c r="A1650">
        <v>-13.008100000000001</v>
      </c>
      <c r="B1650">
        <v>-0.12739400000000001</v>
      </c>
      <c r="C1650">
        <v>0.69852099999999995</v>
      </c>
    </row>
    <row r="1651" spans="1:3" x14ac:dyDescent="0.3">
      <c r="A1651">
        <v>-3.98183</v>
      </c>
      <c r="B1651">
        <v>7.3513000000000002</v>
      </c>
      <c r="C1651">
        <v>-10.3729</v>
      </c>
    </row>
    <row r="1652" spans="1:3" x14ac:dyDescent="0.3">
      <c r="A1652">
        <v>12.0044</v>
      </c>
      <c r="B1652">
        <v>7.2614900000000002</v>
      </c>
      <c r="C1652">
        <v>4.65245</v>
      </c>
    </row>
    <row r="1653" spans="1:3" x14ac:dyDescent="0.3">
      <c r="A1653">
        <v>-14.3832</v>
      </c>
      <c r="B1653">
        <v>-14.8508</v>
      </c>
      <c r="C1653">
        <v>6.8260399999999999</v>
      </c>
    </row>
    <row r="1654" spans="1:3" x14ac:dyDescent="0.3">
      <c r="A1654">
        <v>16.418900000000001</v>
      </c>
      <c r="B1654">
        <v>10.696899999999999</v>
      </c>
      <c r="C1654">
        <v>-5.1430999999999996</v>
      </c>
    </row>
    <row r="1655" spans="1:3" x14ac:dyDescent="0.3">
      <c r="A1655">
        <v>-6.9285600000000001</v>
      </c>
      <c r="B1655">
        <v>-3.5472600000000001</v>
      </c>
      <c r="C1655">
        <v>5.66899</v>
      </c>
    </row>
    <row r="1656" spans="1:3" x14ac:dyDescent="0.3">
      <c r="A1656">
        <v>-9.9953099999999999</v>
      </c>
      <c r="B1656">
        <v>8.7348199999999991</v>
      </c>
      <c r="C1656">
        <v>14.848800000000001</v>
      </c>
    </row>
    <row r="1657" spans="1:3" x14ac:dyDescent="0.3">
      <c r="A1657">
        <v>-2.6483599999999998</v>
      </c>
      <c r="B1657">
        <v>6.25617</v>
      </c>
      <c r="C1657">
        <v>-16.022300000000001</v>
      </c>
    </row>
    <row r="1658" spans="1:3" x14ac:dyDescent="0.3">
      <c r="A1658">
        <v>-5.3852500000000001</v>
      </c>
      <c r="B1658">
        <v>-13.1998</v>
      </c>
      <c r="C1658">
        <v>10.4697</v>
      </c>
    </row>
    <row r="1659" spans="1:3" x14ac:dyDescent="0.3">
      <c r="A1659">
        <v>0.50233499999999998</v>
      </c>
      <c r="B1659">
        <v>3.8092700000000002</v>
      </c>
      <c r="C1659">
        <v>-8.1074199999999994</v>
      </c>
    </row>
    <row r="1660" spans="1:3" x14ac:dyDescent="0.3">
      <c r="A1660">
        <v>-7.8449799999999996</v>
      </c>
      <c r="B1660">
        <v>-4.4469599999999998</v>
      </c>
      <c r="C1660">
        <v>-9.5180299999999995</v>
      </c>
    </row>
    <row r="1661" spans="1:3" x14ac:dyDescent="0.3">
      <c r="A1661">
        <v>4.0278499999999999</v>
      </c>
      <c r="B1661">
        <v>-1.5271999999999999</v>
      </c>
      <c r="C1661">
        <v>-2.93546</v>
      </c>
    </row>
    <row r="1662" spans="1:3" x14ac:dyDescent="0.3">
      <c r="A1662">
        <v>7.57341</v>
      </c>
      <c r="B1662">
        <v>12.2423</v>
      </c>
      <c r="C1662">
        <v>-11.0252</v>
      </c>
    </row>
    <row r="1663" spans="1:3" x14ac:dyDescent="0.3">
      <c r="A1663">
        <v>-7.0841099999999999</v>
      </c>
      <c r="B1663">
        <v>-3.4336099999999998</v>
      </c>
      <c r="C1663">
        <v>14.757400000000001</v>
      </c>
    </row>
    <row r="1664" spans="1:3" x14ac:dyDescent="0.3">
      <c r="A1664">
        <v>-6.7561200000000001</v>
      </c>
      <c r="B1664">
        <v>2.3109099999999998</v>
      </c>
      <c r="C1664">
        <v>-2.3183600000000002</v>
      </c>
    </row>
    <row r="1665" spans="1:3" x14ac:dyDescent="0.3">
      <c r="A1665">
        <v>9.2424499999999998</v>
      </c>
      <c r="B1665">
        <v>-7.6000300000000003</v>
      </c>
      <c r="C1665">
        <v>-12.9572</v>
      </c>
    </row>
    <row r="1666" spans="1:3" x14ac:dyDescent="0.3">
      <c r="A1666">
        <v>-0.54211399999999998</v>
      </c>
      <c r="B1666">
        <v>-1.30477</v>
      </c>
      <c r="C1666">
        <v>-13.035299999999999</v>
      </c>
    </row>
    <row r="1667" spans="1:3" x14ac:dyDescent="0.3">
      <c r="A1667">
        <v>-6.9298900000000003</v>
      </c>
      <c r="B1667">
        <v>-13.4085</v>
      </c>
      <c r="C1667">
        <v>5.6791900000000002</v>
      </c>
    </row>
    <row r="1668" spans="1:3" x14ac:dyDescent="0.3">
      <c r="A1668">
        <v>9.4895200000000006</v>
      </c>
      <c r="B1668">
        <v>13.1259</v>
      </c>
      <c r="C1668">
        <v>6.3596399999999997</v>
      </c>
    </row>
    <row r="1669" spans="1:3" x14ac:dyDescent="0.3">
      <c r="A1669">
        <v>4.5237800000000004</v>
      </c>
      <c r="B1669">
        <v>-2.3742299999999998</v>
      </c>
      <c r="C1669">
        <v>-5.0518799999999997</v>
      </c>
    </row>
    <row r="1670" spans="1:3" x14ac:dyDescent="0.3">
      <c r="A1670">
        <v>-2.9352</v>
      </c>
      <c r="B1670">
        <v>5.9691700000000001</v>
      </c>
      <c r="C1670">
        <v>11.5748</v>
      </c>
    </row>
    <row r="1671" spans="1:3" x14ac:dyDescent="0.3">
      <c r="A1671">
        <v>4.4444800000000004</v>
      </c>
      <c r="B1671">
        <v>-8.1254500000000007</v>
      </c>
      <c r="C1671">
        <v>-13.1435</v>
      </c>
    </row>
    <row r="1672" spans="1:3" x14ac:dyDescent="0.3">
      <c r="A1672">
        <v>-0.167514</v>
      </c>
      <c r="B1672">
        <v>14.073399999999999</v>
      </c>
      <c r="C1672">
        <v>-6.1991100000000001</v>
      </c>
    </row>
    <row r="1673" spans="1:3" x14ac:dyDescent="0.3">
      <c r="A1673">
        <v>-8.11083</v>
      </c>
      <c r="B1673">
        <v>11.9665</v>
      </c>
      <c r="C1673">
        <v>-9.4364799999999995</v>
      </c>
    </row>
    <row r="1674" spans="1:3" x14ac:dyDescent="0.3">
      <c r="A1674">
        <v>2.7793100000000002</v>
      </c>
      <c r="B1674">
        <v>-10.3665</v>
      </c>
      <c r="C1674">
        <v>13.560499999999999</v>
      </c>
    </row>
    <row r="1675" spans="1:3" x14ac:dyDescent="0.3">
      <c r="A1675">
        <v>8.7002199999999998</v>
      </c>
      <c r="B1675">
        <v>-9.47607</v>
      </c>
      <c r="C1675">
        <v>-12.8687</v>
      </c>
    </row>
    <row r="1676" spans="1:3" x14ac:dyDescent="0.3">
      <c r="A1676">
        <v>7.1057499999999996</v>
      </c>
      <c r="B1676">
        <v>-14.6488</v>
      </c>
      <c r="C1676">
        <v>-2.5505</v>
      </c>
    </row>
    <row r="1677" spans="1:3" x14ac:dyDescent="0.3">
      <c r="A1677">
        <v>14.326000000000001</v>
      </c>
      <c r="B1677">
        <v>11.3718</v>
      </c>
      <c r="C1677">
        <v>4.1833299999999998</v>
      </c>
    </row>
    <row r="1678" spans="1:3" x14ac:dyDescent="0.3">
      <c r="A1678">
        <v>13.644399999999999</v>
      </c>
      <c r="B1678">
        <v>13.1973</v>
      </c>
      <c r="C1678">
        <v>8.90015</v>
      </c>
    </row>
    <row r="1679" spans="1:3" x14ac:dyDescent="0.3">
      <c r="A1679">
        <v>-8.2551299999999994</v>
      </c>
      <c r="B1679">
        <v>12.2971</v>
      </c>
      <c r="C1679">
        <v>14.0672</v>
      </c>
    </row>
    <row r="1680" spans="1:3" x14ac:dyDescent="0.3">
      <c r="A1680">
        <v>-12.787100000000001</v>
      </c>
      <c r="B1680">
        <v>0.59748900000000005</v>
      </c>
      <c r="C1680">
        <v>-9.2877299999999998</v>
      </c>
    </row>
    <row r="1681" spans="1:3" x14ac:dyDescent="0.3">
      <c r="A1681">
        <v>-2.02196</v>
      </c>
      <c r="B1681">
        <v>7.2557299999999998</v>
      </c>
      <c r="C1681">
        <v>1.5351999999999999</v>
      </c>
    </row>
    <row r="1682" spans="1:3" x14ac:dyDescent="0.3">
      <c r="A1682">
        <v>-2.8591199999999999</v>
      </c>
      <c r="B1682">
        <v>1.37154</v>
      </c>
      <c r="C1682">
        <v>7.8655099999999996</v>
      </c>
    </row>
    <row r="1683" spans="1:3" x14ac:dyDescent="0.3">
      <c r="A1683">
        <v>-11.9716</v>
      </c>
      <c r="B1683">
        <v>4.2370000000000001</v>
      </c>
      <c r="C1683">
        <v>-8.0363600000000002</v>
      </c>
    </row>
    <row r="1684" spans="1:3" x14ac:dyDescent="0.3">
      <c r="A1684">
        <v>-10.3071</v>
      </c>
      <c r="B1684">
        <v>-6.2523200000000001</v>
      </c>
      <c r="C1684">
        <v>-4.38537</v>
      </c>
    </row>
    <row r="1685" spans="1:3" x14ac:dyDescent="0.3">
      <c r="A1685">
        <v>-5.6076499999999996</v>
      </c>
      <c r="B1685">
        <v>-11.3241</v>
      </c>
      <c r="C1685">
        <v>-3.9454600000000002</v>
      </c>
    </row>
    <row r="1686" spans="1:3" x14ac:dyDescent="0.3">
      <c r="A1686">
        <v>1.8538699999999999</v>
      </c>
      <c r="B1686">
        <v>-12.5525</v>
      </c>
      <c r="C1686">
        <v>1.70567</v>
      </c>
    </row>
    <row r="1687" spans="1:3" x14ac:dyDescent="0.3">
      <c r="A1687">
        <v>-8.0092199999999991</v>
      </c>
      <c r="B1687">
        <v>-2.3182299999999998</v>
      </c>
      <c r="C1687">
        <v>-4.3728699999999998</v>
      </c>
    </row>
    <row r="1688" spans="1:3" x14ac:dyDescent="0.3">
      <c r="A1688">
        <v>3.8750200000000001</v>
      </c>
      <c r="B1688">
        <v>-12.839499999999999</v>
      </c>
      <c r="C1688">
        <v>-5.1239499999999998</v>
      </c>
    </row>
    <row r="1689" spans="1:3" x14ac:dyDescent="0.3">
      <c r="A1689">
        <v>2.0100099999999999</v>
      </c>
      <c r="B1689">
        <v>10.091799999999999</v>
      </c>
      <c r="C1689">
        <v>11.6912</v>
      </c>
    </row>
    <row r="1690" spans="1:3" x14ac:dyDescent="0.3">
      <c r="A1690">
        <v>10.0962</v>
      </c>
      <c r="B1690">
        <v>-8.5175000000000001</v>
      </c>
      <c r="C1690">
        <v>-2.8671600000000002</v>
      </c>
    </row>
    <row r="1691" spans="1:3" x14ac:dyDescent="0.3">
      <c r="A1691">
        <v>-4.8634199999999996</v>
      </c>
      <c r="B1691">
        <v>-6.1015199999999998</v>
      </c>
      <c r="C1691">
        <v>6.1882099999999998</v>
      </c>
    </row>
    <row r="1692" spans="1:3" x14ac:dyDescent="0.3">
      <c r="A1692">
        <v>10.286300000000001</v>
      </c>
      <c r="B1692">
        <v>9.0728000000000009</v>
      </c>
      <c r="C1692">
        <v>-6.0121300000000001E-3</v>
      </c>
    </row>
    <row r="1693" spans="1:3" x14ac:dyDescent="0.3">
      <c r="A1693">
        <v>-9.9896899999999995</v>
      </c>
      <c r="B1693">
        <v>10.8187</v>
      </c>
      <c r="C1693">
        <v>-14.3551</v>
      </c>
    </row>
    <row r="1694" spans="1:3" x14ac:dyDescent="0.3">
      <c r="A1694">
        <v>10.9825</v>
      </c>
      <c r="B1694">
        <v>2.3511600000000001</v>
      </c>
      <c r="C1694">
        <v>-13.508800000000001</v>
      </c>
    </row>
    <row r="1695" spans="1:3" x14ac:dyDescent="0.3">
      <c r="A1695">
        <v>-0.36499999999999999</v>
      </c>
      <c r="B1695">
        <v>4.4205500000000004</v>
      </c>
      <c r="C1695">
        <v>-9.61463</v>
      </c>
    </row>
    <row r="1696" spans="1:3" x14ac:dyDescent="0.3">
      <c r="A1696">
        <v>11.110099999999999</v>
      </c>
      <c r="B1696">
        <v>-8.75962</v>
      </c>
      <c r="C1696">
        <v>-4.7834599999999998</v>
      </c>
    </row>
    <row r="1697" spans="1:3" x14ac:dyDescent="0.3">
      <c r="A1697">
        <v>3.5779100000000001</v>
      </c>
      <c r="B1697">
        <v>-7.4769899999999998</v>
      </c>
      <c r="C1697">
        <v>-3.0771600000000001</v>
      </c>
    </row>
    <row r="1698" spans="1:3" x14ac:dyDescent="0.3">
      <c r="A1698">
        <v>-0.56449099999999997</v>
      </c>
      <c r="B1698">
        <v>9.3375500000000002</v>
      </c>
      <c r="C1698">
        <v>-11.678800000000001</v>
      </c>
    </row>
    <row r="1699" spans="1:3" x14ac:dyDescent="0.3">
      <c r="A1699">
        <v>-0.72906800000000005</v>
      </c>
      <c r="B1699">
        <v>-7.5110299999999999</v>
      </c>
      <c r="C1699">
        <v>-5.3832700000000004</v>
      </c>
    </row>
    <row r="1700" spans="1:3" x14ac:dyDescent="0.3">
      <c r="A1700">
        <v>-6.6597999999999997</v>
      </c>
      <c r="B1700">
        <v>0.82931600000000005</v>
      </c>
      <c r="C1700">
        <v>2.5557599999999998</v>
      </c>
    </row>
    <row r="1701" spans="1:3" x14ac:dyDescent="0.3">
      <c r="A1701">
        <v>-2.3513700000000002</v>
      </c>
      <c r="B1701">
        <v>-8.4770400000000006</v>
      </c>
      <c r="C1701">
        <v>4.33474</v>
      </c>
    </row>
    <row r="1702" spans="1:3" x14ac:dyDescent="0.3">
      <c r="A1702">
        <v>-9.8228299999999997</v>
      </c>
      <c r="B1702">
        <v>6.5125799999999998</v>
      </c>
      <c r="C1702">
        <v>-8.2853300000000001</v>
      </c>
    </row>
    <row r="1703" spans="1:3" x14ac:dyDescent="0.3">
      <c r="A1703">
        <v>-9.4189600000000002</v>
      </c>
      <c r="B1703">
        <v>6.1168699999999996</v>
      </c>
      <c r="C1703">
        <v>4.5002300000000002</v>
      </c>
    </row>
    <row r="1704" spans="1:3" x14ac:dyDescent="0.3">
      <c r="A1704">
        <v>8.9213400000000007</v>
      </c>
      <c r="B1704">
        <v>-12.4109</v>
      </c>
      <c r="C1704">
        <v>-9.6822400000000002</v>
      </c>
    </row>
    <row r="1705" spans="1:3" x14ac:dyDescent="0.3">
      <c r="A1705">
        <v>-11.2285</v>
      </c>
      <c r="B1705">
        <v>5.7879300000000002</v>
      </c>
      <c r="C1705">
        <v>-8.4652200000000004</v>
      </c>
    </row>
    <row r="1706" spans="1:3" x14ac:dyDescent="0.3">
      <c r="A1706">
        <v>-4.31107</v>
      </c>
      <c r="B1706">
        <v>-10.475</v>
      </c>
      <c r="C1706">
        <v>-9.9865600000000008</v>
      </c>
    </row>
    <row r="1707" spans="1:3" x14ac:dyDescent="0.3">
      <c r="A1707">
        <v>-3.1379700000000001</v>
      </c>
      <c r="B1707">
        <v>3.8045200000000001</v>
      </c>
      <c r="C1707">
        <v>8.7506799999999991</v>
      </c>
    </row>
    <row r="1708" spans="1:3" x14ac:dyDescent="0.3">
      <c r="A1708">
        <v>-7.984</v>
      </c>
      <c r="B1708">
        <v>-3.4231600000000002</v>
      </c>
      <c r="C1708">
        <v>-10.376099999999999</v>
      </c>
    </row>
    <row r="1709" spans="1:3" x14ac:dyDescent="0.3">
      <c r="A1709">
        <v>4.1767599999999998</v>
      </c>
      <c r="B1709">
        <v>-8.8002400000000005</v>
      </c>
      <c r="C1709">
        <v>-8.9648000000000003</v>
      </c>
    </row>
    <row r="1710" spans="1:3" x14ac:dyDescent="0.3">
      <c r="A1710">
        <v>-12.672000000000001</v>
      </c>
      <c r="B1710">
        <v>-4.9021299999999997</v>
      </c>
      <c r="C1710">
        <v>-9.4395500000000006</v>
      </c>
    </row>
    <row r="1711" spans="1:3" x14ac:dyDescent="0.3">
      <c r="A1711">
        <v>7.7859299999999996</v>
      </c>
      <c r="B1711">
        <v>-9.0357800000000008</v>
      </c>
      <c r="C1711">
        <v>9.3444099999999999</v>
      </c>
    </row>
    <row r="1712" spans="1:3" x14ac:dyDescent="0.3">
      <c r="A1712">
        <v>14.4465</v>
      </c>
      <c r="B1712">
        <v>-9.6926000000000005</v>
      </c>
      <c r="C1712">
        <v>3.8031999999999999</v>
      </c>
    </row>
    <row r="1713" spans="1:3" x14ac:dyDescent="0.3">
      <c r="A1713">
        <v>-12.733599999999999</v>
      </c>
      <c r="B1713">
        <v>3.0667</v>
      </c>
      <c r="C1713">
        <v>-4.5435299999999996</v>
      </c>
    </row>
    <row r="1714" spans="1:3" x14ac:dyDescent="0.3">
      <c r="A1714">
        <v>15.566800000000001</v>
      </c>
      <c r="B1714">
        <v>11.7159</v>
      </c>
      <c r="C1714">
        <v>10.178599999999999</v>
      </c>
    </row>
    <row r="1715" spans="1:3" x14ac:dyDescent="0.3">
      <c r="A1715">
        <v>11.9712</v>
      </c>
      <c r="B1715">
        <v>-11.244</v>
      </c>
      <c r="C1715">
        <v>15.1602</v>
      </c>
    </row>
    <row r="1716" spans="1:3" x14ac:dyDescent="0.3">
      <c r="A1716">
        <v>4.2230100000000004</v>
      </c>
      <c r="B1716">
        <v>12.7257</v>
      </c>
      <c r="C1716">
        <v>14.3089</v>
      </c>
    </row>
    <row r="1717" spans="1:3" x14ac:dyDescent="0.3">
      <c r="A1717">
        <v>8.8832599999999999</v>
      </c>
      <c r="B1717">
        <v>16.949400000000001</v>
      </c>
      <c r="C1717">
        <v>6.64405</v>
      </c>
    </row>
    <row r="1718" spans="1:3" x14ac:dyDescent="0.3">
      <c r="A1718">
        <v>2.7448100000000002</v>
      </c>
      <c r="B1718">
        <v>-14.6647</v>
      </c>
      <c r="C1718">
        <v>-0.68671300000000002</v>
      </c>
    </row>
    <row r="1719" spans="1:3" x14ac:dyDescent="0.3">
      <c r="A1719">
        <v>1.34337</v>
      </c>
      <c r="B1719">
        <v>-4.2023700000000002</v>
      </c>
      <c r="C1719">
        <v>-1.7535000000000001</v>
      </c>
    </row>
    <row r="1720" spans="1:3" x14ac:dyDescent="0.3">
      <c r="A1720">
        <v>-8.3494399999999995</v>
      </c>
      <c r="B1720">
        <v>9.8423499999999997</v>
      </c>
      <c r="C1720">
        <v>3.0436299999999998</v>
      </c>
    </row>
    <row r="1721" spans="1:3" x14ac:dyDescent="0.3">
      <c r="A1721">
        <v>-8.3518100000000004</v>
      </c>
      <c r="B1721">
        <v>8.9639299999999995</v>
      </c>
      <c r="C1721">
        <v>7.6198600000000001</v>
      </c>
    </row>
    <row r="1722" spans="1:3" x14ac:dyDescent="0.3">
      <c r="A1722">
        <v>-12.891400000000001</v>
      </c>
      <c r="B1722">
        <v>13.179</v>
      </c>
      <c r="C1722">
        <v>-7.7107200000000002</v>
      </c>
    </row>
    <row r="1723" spans="1:3" x14ac:dyDescent="0.3">
      <c r="A1723">
        <v>0.97829699999999997</v>
      </c>
      <c r="B1723">
        <v>1.5936999999999999</v>
      </c>
      <c r="C1723">
        <v>-8.8001900000000006</v>
      </c>
    </row>
    <row r="1724" spans="1:3" x14ac:dyDescent="0.3">
      <c r="A1724">
        <v>0.60951699999999998</v>
      </c>
      <c r="B1724">
        <v>4.35886</v>
      </c>
      <c r="C1724">
        <v>-4.4802799999999996</v>
      </c>
    </row>
    <row r="1725" spans="1:3" x14ac:dyDescent="0.3">
      <c r="A1725">
        <v>-4.64229</v>
      </c>
      <c r="B1725">
        <v>-13.7811</v>
      </c>
      <c r="C1725">
        <v>8.7436900000000009</v>
      </c>
    </row>
    <row r="1726" spans="1:3" x14ac:dyDescent="0.3">
      <c r="A1726">
        <v>6.9550000000000001</v>
      </c>
      <c r="B1726">
        <v>-4.6260300000000001</v>
      </c>
      <c r="C1726">
        <v>-4.7491199999999996</v>
      </c>
    </row>
    <row r="1727" spans="1:3" x14ac:dyDescent="0.3">
      <c r="A1727">
        <v>-4.2957999999999998</v>
      </c>
      <c r="B1727">
        <v>4.7361899999999997</v>
      </c>
      <c r="C1727">
        <v>-1.9937100000000001</v>
      </c>
    </row>
    <row r="1728" spans="1:3" x14ac:dyDescent="0.3">
      <c r="A1728">
        <v>-3.6084700000000001</v>
      </c>
      <c r="B1728">
        <v>-8.7478800000000003</v>
      </c>
      <c r="C1728">
        <v>-0.45190599999999997</v>
      </c>
    </row>
    <row r="1729" spans="1:3" x14ac:dyDescent="0.3">
      <c r="A1729">
        <v>-5.1179399999999999</v>
      </c>
      <c r="B1729">
        <v>10.5098</v>
      </c>
      <c r="C1729">
        <v>5.6661999999999999</v>
      </c>
    </row>
    <row r="1730" spans="1:3" x14ac:dyDescent="0.3">
      <c r="A1730">
        <v>-7.6177999999999999</v>
      </c>
      <c r="B1730">
        <v>-2.3950499999999999</v>
      </c>
      <c r="C1730">
        <v>10.078099999999999</v>
      </c>
    </row>
    <row r="1731" spans="1:3" x14ac:dyDescent="0.3">
      <c r="A1731">
        <v>8.6119500000000002</v>
      </c>
      <c r="B1731">
        <v>6.4468800000000002</v>
      </c>
      <c r="C1731">
        <v>-11.5167</v>
      </c>
    </row>
    <row r="1732" spans="1:3" x14ac:dyDescent="0.3">
      <c r="A1732">
        <v>-7.0336800000000004</v>
      </c>
      <c r="B1732">
        <v>-10.6135</v>
      </c>
      <c r="C1732">
        <v>4.7274000000000003</v>
      </c>
    </row>
    <row r="1733" spans="1:3" x14ac:dyDescent="0.3">
      <c r="A1733">
        <v>6.2251700000000003</v>
      </c>
      <c r="B1733">
        <v>-3.1467100000000001</v>
      </c>
      <c r="C1733">
        <v>3.2281200000000001</v>
      </c>
    </row>
    <row r="1734" spans="1:3" x14ac:dyDescent="0.3">
      <c r="A1734">
        <v>-11.117800000000001</v>
      </c>
      <c r="B1734">
        <v>-5.1031000000000004</v>
      </c>
      <c r="C1734">
        <v>-2.5533000000000001</v>
      </c>
    </row>
    <row r="1735" spans="1:3" x14ac:dyDescent="0.3">
      <c r="A1735">
        <v>-13.2859</v>
      </c>
      <c r="B1735">
        <v>8.0474800000000002</v>
      </c>
      <c r="C1735">
        <v>-2.5737999999999999</v>
      </c>
    </row>
    <row r="1736" spans="1:3" x14ac:dyDescent="0.3">
      <c r="A1736">
        <v>10.273400000000001</v>
      </c>
      <c r="B1736">
        <v>-13.831099999999999</v>
      </c>
      <c r="C1736">
        <v>9.2955299999999994</v>
      </c>
    </row>
    <row r="1737" spans="1:3" x14ac:dyDescent="0.3">
      <c r="A1737">
        <v>-2.5258500000000002</v>
      </c>
      <c r="B1737">
        <v>-10.4945</v>
      </c>
      <c r="C1737">
        <v>5.0367899999999999</v>
      </c>
    </row>
    <row r="1738" spans="1:3" x14ac:dyDescent="0.3">
      <c r="A1738">
        <v>4.4127799999999997</v>
      </c>
      <c r="B1738">
        <v>-4.8437099999999997</v>
      </c>
      <c r="C1738">
        <v>1.264</v>
      </c>
    </row>
    <row r="1739" spans="1:3" x14ac:dyDescent="0.3">
      <c r="A1739">
        <v>12.27</v>
      </c>
      <c r="B1739">
        <v>10.090199999999999</v>
      </c>
      <c r="C1739">
        <v>13.8971</v>
      </c>
    </row>
    <row r="1740" spans="1:3" x14ac:dyDescent="0.3">
      <c r="A1740">
        <v>-1.73563</v>
      </c>
      <c r="B1740">
        <v>11.651899999999999</v>
      </c>
      <c r="C1740">
        <v>-11.6934</v>
      </c>
    </row>
    <row r="1741" spans="1:3" x14ac:dyDescent="0.3">
      <c r="A1741">
        <v>12.5716</v>
      </c>
      <c r="B1741">
        <v>11.1767</v>
      </c>
      <c r="C1741">
        <v>7.3302800000000001</v>
      </c>
    </row>
    <row r="1742" spans="1:3" x14ac:dyDescent="0.3">
      <c r="A1742">
        <v>9.1328899999999997</v>
      </c>
      <c r="B1742">
        <v>9.6592500000000001</v>
      </c>
      <c r="C1742">
        <v>-10.7502</v>
      </c>
    </row>
    <row r="1743" spans="1:3" x14ac:dyDescent="0.3">
      <c r="A1743">
        <v>-9.0416600000000003</v>
      </c>
      <c r="B1743">
        <v>12.5877</v>
      </c>
      <c r="C1743">
        <v>1.94031</v>
      </c>
    </row>
    <row r="1744" spans="1:3" x14ac:dyDescent="0.3">
      <c r="A1744">
        <v>-7.2569299999999997</v>
      </c>
      <c r="B1744">
        <v>3.6768100000000001</v>
      </c>
      <c r="C1744">
        <v>-6.4473599999999998</v>
      </c>
    </row>
    <row r="1745" spans="1:3" x14ac:dyDescent="0.3">
      <c r="A1745">
        <v>-13.4268</v>
      </c>
      <c r="B1745">
        <v>-2.8216899999999998</v>
      </c>
      <c r="C1745">
        <v>-0.73565899999999995</v>
      </c>
    </row>
    <row r="1746" spans="1:3" x14ac:dyDescent="0.3">
      <c r="A1746">
        <v>16.768000000000001</v>
      </c>
      <c r="B1746">
        <v>12.6769</v>
      </c>
      <c r="C1746">
        <v>10.242599999999999</v>
      </c>
    </row>
    <row r="1747" spans="1:3" x14ac:dyDescent="0.3">
      <c r="A1747">
        <v>9.4733199999999993</v>
      </c>
      <c r="B1747">
        <v>4.1348000000000003</v>
      </c>
      <c r="C1747">
        <v>-0.95353900000000003</v>
      </c>
    </row>
    <row r="1748" spans="1:3" x14ac:dyDescent="0.3">
      <c r="A1748">
        <v>11.933199999999999</v>
      </c>
      <c r="B1748">
        <v>-10.624599999999999</v>
      </c>
      <c r="C1748">
        <v>-8.4606100000000009</v>
      </c>
    </row>
    <row r="1749" spans="1:3" x14ac:dyDescent="0.3">
      <c r="A1749">
        <v>-8.4535900000000002</v>
      </c>
      <c r="B1749">
        <v>-5.5537900000000002</v>
      </c>
      <c r="C1749">
        <v>-10.3049</v>
      </c>
    </row>
    <row r="1750" spans="1:3" x14ac:dyDescent="0.3">
      <c r="A1750">
        <v>-10.516500000000001</v>
      </c>
      <c r="B1750">
        <v>5.41547E-2</v>
      </c>
      <c r="C1750">
        <v>-6.4327500000000004</v>
      </c>
    </row>
    <row r="1751" spans="1:3" x14ac:dyDescent="0.3">
      <c r="A1751">
        <v>-11.1694</v>
      </c>
      <c r="B1751">
        <v>-13.614699999999999</v>
      </c>
      <c r="C1751">
        <v>6.8155999999999999</v>
      </c>
    </row>
    <row r="1752" spans="1:3" x14ac:dyDescent="0.3">
      <c r="A1752">
        <v>-15.790900000000001</v>
      </c>
      <c r="B1752">
        <v>-13.7356</v>
      </c>
      <c r="C1752">
        <v>18.449200000000001</v>
      </c>
    </row>
    <row r="1753" spans="1:3" x14ac:dyDescent="0.3">
      <c r="A1753">
        <v>14.390499999999999</v>
      </c>
      <c r="B1753">
        <v>5.4717200000000004</v>
      </c>
      <c r="C1753">
        <v>-7.9623100000000004</v>
      </c>
    </row>
    <row r="1754" spans="1:3" x14ac:dyDescent="0.3">
      <c r="A1754">
        <v>2.5760900000000002</v>
      </c>
      <c r="B1754">
        <v>-3.4978199999999999</v>
      </c>
      <c r="C1754">
        <v>-11.9962</v>
      </c>
    </row>
    <row r="1755" spans="1:3" x14ac:dyDescent="0.3">
      <c r="A1755">
        <v>-4.4252399999999996</v>
      </c>
      <c r="B1755">
        <v>-14.114699999999999</v>
      </c>
      <c r="C1755">
        <v>-9.8635599999999997</v>
      </c>
    </row>
    <row r="1756" spans="1:3" x14ac:dyDescent="0.3">
      <c r="A1756">
        <v>-13.2811</v>
      </c>
      <c r="B1756">
        <v>5.5456799999999999</v>
      </c>
      <c r="C1756">
        <v>14.303000000000001</v>
      </c>
    </row>
    <row r="1757" spans="1:3" x14ac:dyDescent="0.3">
      <c r="A1757">
        <v>2.18546</v>
      </c>
      <c r="B1757">
        <v>11.705399999999999</v>
      </c>
      <c r="C1757">
        <v>-11.3003</v>
      </c>
    </row>
    <row r="1758" spans="1:3" x14ac:dyDescent="0.3">
      <c r="A1758">
        <v>11.248900000000001</v>
      </c>
      <c r="B1758">
        <v>8.7584300000000006</v>
      </c>
      <c r="C1758">
        <v>14.1442</v>
      </c>
    </row>
    <row r="1759" spans="1:3" x14ac:dyDescent="0.3">
      <c r="A1759">
        <v>-10.8675</v>
      </c>
      <c r="B1759">
        <v>0.973136</v>
      </c>
      <c r="C1759">
        <v>-7.0200399999999998</v>
      </c>
    </row>
    <row r="1760" spans="1:3" x14ac:dyDescent="0.3">
      <c r="A1760">
        <v>1.4861500000000001</v>
      </c>
      <c r="B1760">
        <v>-3.3238500000000002</v>
      </c>
      <c r="C1760">
        <v>-4.0698499999999997</v>
      </c>
    </row>
    <row r="1761" spans="1:3" x14ac:dyDescent="0.3">
      <c r="A1761">
        <v>8.0220400000000005</v>
      </c>
      <c r="B1761">
        <v>6.3307799999999999</v>
      </c>
      <c r="C1761">
        <v>-3.5944199999999999</v>
      </c>
    </row>
    <row r="1762" spans="1:3" x14ac:dyDescent="0.3">
      <c r="A1762">
        <v>12.838100000000001</v>
      </c>
      <c r="B1762">
        <v>-4.6836599999999997</v>
      </c>
      <c r="C1762">
        <v>7.8221699999999998</v>
      </c>
    </row>
    <row r="1763" spans="1:3" x14ac:dyDescent="0.3">
      <c r="A1763">
        <v>9.4718400000000003</v>
      </c>
      <c r="B1763">
        <v>-6.1370300000000002</v>
      </c>
      <c r="C1763">
        <v>6.4653299999999998</v>
      </c>
    </row>
    <row r="1764" spans="1:3" x14ac:dyDescent="0.3">
      <c r="A1764">
        <v>-1.1417600000000001</v>
      </c>
      <c r="B1764">
        <v>0.51120399999999999</v>
      </c>
      <c r="C1764">
        <v>-5.4647899999999998</v>
      </c>
    </row>
    <row r="1765" spans="1:3" x14ac:dyDescent="0.3">
      <c r="A1765">
        <v>-10.0662</v>
      </c>
      <c r="B1765">
        <v>5.3128900000000003</v>
      </c>
      <c r="C1765">
        <v>-3.3578499999999997E-2</v>
      </c>
    </row>
    <row r="1766" spans="1:3" x14ac:dyDescent="0.3">
      <c r="A1766">
        <v>-9.7661499999999997</v>
      </c>
      <c r="B1766">
        <v>-1.3601399999999999</v>
      </c>
      <c r="C1766">
        <v>-13.327999999999999</v>
      </c>
    </row>
    <row r="1767" spans="1:3" x14ac:dyDescent="0.3">
      <c r="A1767">
        <v>-3.0336099999999999</v>
      </c>
      <c r="B1767">
        <v>1.72783</v>
      </c>
      <c r="C1767">
        <v>-15.605700000000001</v>
      </c>
    </row>
    <row r="1768" spans="1:3" x14ac:dyDescent="0.3">
      <c r="A1768">
        <v>14.0472</v>
      </c>
      <c r="B1768">
        <v>0.41300900000000001</v>
      </c>
      <c r="C1768">
        <v>-10.851000000000001</v>
      </c>
    </row>
    <row r="1769" spans="1:3" x14ac:dyDescent="0.3">
      <c r="A1769">
        <v>12.6762</v>
      </c>
      <c r="B1769">
        <v>11.1676</v>
      </c>
      <c r="C1769">
        <v>13.238899999999999</v>
      </c>
    </row>
    <row r="1770" spans="1:3" x14ac:dyDescent="0.3">
      <c r="A1770">
        <v>10.129099999999999</v>
      </c>
      <c r="B1770">
        <v>-5.3698499999999996</v>
      </c>
      <c r="C1770">
        <v>7.7342899999999997</v>
      </c>
    </row>
    <row r="1771" spans="1:3" x14ac:dyDescent="0.3">
      <c r="A1771">
        <v>0.35380600000000001</v>
      </c>
      <c r="B1771">
        <v>8.6472200000000008</v>
      </c>
      <c r="C1771">
        <v>-0.15729499999999999</v>
      </c>
    </row>
    <row r="1772" spans="1:3" x14ac:dyDescent="0.3">
      <c r="A1772">
        <v>4.0250500000000002</v>
      </c>
      <c r="B1772">
        <v>-12.386100000000001</v>
      </c>
      <c r="C1772">
        <v>4.4415300000000002</v>
      </c>
    </row>
    <row r="1773" spans="1:3" x14ac:dyDescent="0.3">
      <c r="A1773">
        <v>9.0513999999999992</v>
      </c>
      <c r="B1773">
        <v>-1.85581</v>
      </c>
      <c r="C1773">
        <v>3.3788</v>
      </c>
    </row>
    <row r="1774" spans="1:3" x14ac:dyDescent="0.3">
      <c r="A1774">
        <v>6.6794900000000004</v>
      </c>
      <c r="B1774">
        <v>7.9274800000000001</v>
      </c>
      <c r="C1774">
        <v>0.88955899999999999</v>
      </c>
    </row>
    <row r="1775" spans="1:3" x14ac:dyDescent="0.3">
      <c r="A1775">
        <v>1.46723</v>
      </c>
      <c r="B1775">
        <v>-9.54068</v>
      </c>
      <c r="C1775">
        <v>-10.2575</v>
      </c>
    </row>
    <row r="1776" spans="1:3" x14ac:dyDescent="0.3">
      <c r="A1776">
        <v>-12.215999999999999</v>
      </c>
      <c r="B1776">
        <v>3.9278900000000001</v>
      </c>
      <c r="C1776">
        <v>-8.7786799999999996</v>
      </c>
    </row>
    <row r="1777" spans="1:3" x14ac:dyDescent="0.3">
      <c r="A1777">
        <v>-14.11</v>
      </c>
      <c r="B1777">
        <v>16.8597</v>
      </c>
      <c r="C1777">
        <v>14.343400000000001</v>
      </c>
    </row>
    <row r="1778" spans="1:3" x14ac:dyDescent="0.3">
      <c r="A1778">
        <v>8.5722100000000001</v>
      </c>
      <c r="B1778">
        <v>-5.9305300000000001</v>
      </c>
      <c r="C1778">
        <v>15.499599999999999</v>
      </c>
    </row>
    <row r="1779" spans="1:3" x14ac:dyDescent="0.3">
      <c r="A1779">
        <v>-13.712300000000001</v>
      </c>
      <c r="B1779">
        <v>-4.7075699999999996</v>
      </c>
      <c r="C1779">
        <v>-13.5145</v>
      </c>
    </row>
    <row r="1780" spans="1:3" x14ac:dyDescent="0.3">
      <c r="A1780">
        <v>-4.1045100000000003</v>
      </c>
      <c r="B1780">
        <v>9.1810600000000004</v>
      </c>
      <c r="C1780">
        <v>-14.1044</v>
      </c>
    </row>
    <row r="1781" spans="1:3" x14ac:dyDescent="0.3">
      <c r="A1781">
        <v>4.7133500000000002</v>
      </c>
      <c r="B1781">
        <v>-13.333</v>
      </c>
      <c r="C1781">
        <v>0.86916000000000004</v>
      </c>
    </row>
    <row r="1782" spans="1:3" x14ac:dyDescent="0.3">
      <c r="A1782">
        <v>3.6444800000000002</v>
      </c>
      <c r="B1782">
        <v>17.662800000000001</v>
      </c>
      <c r="C1782">
        <v>-14.0212</v>
      </c>
    </row>
    <row r="1783" spans="1:3" x14ac:dyDescent="0.3">
      <c r="A1783">
        <v>4.5132399999999997</v>
      </c>
      <c r="B1783">
        <v>5.6405500000000002</v>
      </c>
      <c r="C1783">
        <v>14.937099999999999</v>
      </c>
    </row>
    <row r="1784" spans="1:3" x14ac:dyDescent="0.3">
      <c r="A1784">
        <v>0.90441800000000006</v>
      </c>
      <c r="B1784">
        <v>-11.398</v>
      </c>
      <c r="C1784">
        <v>10.777100000000001</v>
      </c>
    </row>
    <row r="1785" spans="1:3" x14ac:dyDescent="0.3">
      <c r="A1785">
        <v>-2.1817899999999999</v>
      </c>
      <c r="B1785">
        <v>7.9247899999999998</v>
      </c>
      <c r="C1785">
        <v>7.5578900000000004</v>
      </c>
    </row>
    <row r="1786" spans="1:3" x14ac:dyDescent="0.3">
      <c r="A1786">
        <v>11.7875</v>
      </c>
      <c r="B1786">
        <v>8.4472699999999996</v>
      </c>
      <c r="C1786">
        <v>2.5350000000000001</v>
      </c>
    </row>
    <row r="1787" spans="1:3" x14ac:dyDescent="0.3">
      <c r="A1787">
        <v>-0.237098</v>
      </c>
      <c r="B1787">
        <v>-3.72234</v>
      </c>
      <c r="C1787">
        <v>3.6402100000000002</v>
      </c>
    </row>
    <row r="1788" spans="1:3" x14ac:dyDescent="0.3">
      <c r="A1788">
        <v>-12.605700000000001</v>
      </c>
      <c r="B1788">
        <v>5.4691799999999997</v>
      </c>
      <c r="C1788">
        <v>5.9761300000000004</v>
      </c>
    </row>
    <row r="1789" spans="1:3" x14ac:dyDescent="0.3">
      <c r="A1789">
        <v>-2.5564399999999998</v>
      </c>
      <c r="B1789">
        <v>11.4597</v>
      </c>
      <c r="C1789">
        <v>-9.3357700000000001</v>
      </c>
    </row>
    <row r="1790" spans="1:3" x14ac:dyDescent="0.3">
      <c r="A1790">
        <v>0.45039699999999999</v>
      </c>
      <c r="B1790">
        <v>-1.3875900000000001</v>
      </c>
      <c r="C1790">
        <v>-5.1960600000000001</v>
      </c>
    </row>
    <row r="1791" spans="1:3" x14ac:dyDescent="0.3">
      <c r="A1791">
        <v>14.462999999999999</v>
      </c>
      <c r="B1791">
        <v>3.0291899999999998</v>
      </c>
      <c r="C1791">
        <v>-7.9682700000000004</v>
      </c>
    </row>
    <row r="1792" spans="1:3" x14ac:dyDescent="0.3">
      <c r="A1792">
        <v>-14.687200000000001</v>
      </c>
      <c r="B1792">
        <v>7.9826699999999997</v>
      </c>
      <c r="C1792">
        <v>2.4243399999999999</v>
      </c>
    </row>
    <row r="1793" spans="1:3" x14ac:dyDescent="0.3">
      <c r="A1793">
        <v>12.099500000000001</v>
      </c>
      <c r="B1793">
        <v>-4.18696</v>
      </c>
      <c r="C1793">
        <v>10.9687</v>
      </c>
    </row>
    <row r="1794" spans="1:3" x14ac:dyDescent="0.3">
      <c r="A1794">
        <v>-4.5946899999999999</v>
      </c>
      <c r="B1794">
        <v>14.612500000000001</v>
      </c>
      <c r="C1794">
        <v>7.8272899999999996</v>
      </c>
    </row>
    <row r="1795" spans="1:3" x14ac:dyDescent="0.3">
      <c r="A1795">
        <v>-11.4168</v>
      </c>
      <c r="B1795">
        <v>6.8045099999999996</v>
      </c>
      <c r="C1795">
        <v>11.488</v>
      </c>
    </row>
    <row r="1796" spans="1:3" x14ac:dyDescent="0.3">
      <c r="A1796">
        <v>-7.6533800000000003</v>
      </c>
      <c r="B1796">
        <v>-4.3467900000000004</v>
      </c>
      <c r="C1796">
        <v>-9.8927899999999998</v>
      </c>
    </row>
    <row r="1797" spans="1:3" x14ac:dyDescent="0.3">
      <c r="A1797">
        <v>-7.7558100000000003</v>
      </c>
      <c r="B1797">
        <v>11.4823</v>
      </c>
      <c r="C1797">
        <v>-9.0646000000000004</v>
      </c>
    </row>
    <row r="1798" spans="1:3" x14ac:dyDescent="0.3">
      <c r="A1798">
        <v>6.8709300000000004</v>
      </c>
      <c r="B1798">
        <v>11.3314</v>
      </c>
      <c r="C1798">
        <v>-1.3490500000000001</v>
      </c>
    </row>
    <row r="1799" spans="1:3" x14ac:dyDescent="0.3">
      <c r="A1799">
        <v>9.39757</v>
      </c>
      <c r="B1799">
        <v>2.1217600000000001</v>
      </c>
      <c r="C1799">
        <v>-2.9601799999999998</v>
      </c>
    </row>
    <row r="1800" spans="1:3" x14ac:dyDescent="0.3">
      <c r="A1800">
        <v>-5.3191899999999999</v>
      </c>
      <c r="B1800">
        <v>-5.5909800000000001</v>
      </c>
      <c r="C1800">
        <v>-1.04234</v>
      </c>
    </row>
    <row r="1801" spans="1:3" x14ac:dyDescent="0.3">
      <c r="A1801">
        <v>-11.9861</v>
      </c>
      <c r="B1801">
        <v>13.4611</v>
      </c>
      <c r="C1801">
        <v>5.64391</v>
      </c>
    </row>
    <row r="1802" spans="1:3" x14ac:dyDescent="0.3">
      <c r="A1802">
        <v>0.90704899999999999</v>
      </c>
      <c r="B1802">
        <v>-2.13937</v>
      </c>
      <c r="C1802">
        <v>-2.6717599999999999</v>
      </c>
    </row>
    <row r="1803" spans="1:3" x14ac:dyDescent="0.3">
      <c r="A1803">
        <v>-2.1411699999999998</v>
      </c>
      <c r="B1803">
        <v>-12.552899999999999</v>
      </c>
      <c r="C1803">
        <v>-0.99725799999999998</v>
      </c>
    </row>
    <row r="1804" spans="1:3" x14ac:dyDescent="0.3">
      <c r="A1804">
        <v>3.1583899999999998</v>
      </c>
      <c r="B1804">
        <v>-14.1859</v>
      </c>
      <c r="C1804">
        <v>-1.4639500000000001</v>
      </c>
    </row>
    <row r="1805" spans="1:3" x14ac:dyDescent="0.3">
      <c r="A1805">
        <v>-5.5019299999999998</v>
      </c>
      <c r="B1805">
        <v>-17.119399999999999</v>
      </c>
      <c r="C1805">
        <v>-5.31562</v>
      </c>
    </row>
    <row r="1806" spans="1:3" x14ac:dyDescent="0.3">
      <c r="A1806">
        <v>-7.2793299999999999</v>
      </c>
      <c r="B1806">
        <v>10.617100000000001</v>
      </c>
      <c r="C1806">
        <v>7.9522000000000004</v>
      </c>
    </row>
    <row r="1807" spans="1:3" x14ac:dyDescent="0.3">
      <c r="A1807">
        <v>-12.5763</v>
      </c>
      <c r="B1807">
        <v>-0.48271900000000001</v>
      </c>
      <c r="C1807">
        <v>11.444699999999999</v>
      </c>
    </row>
    <row r="1808" spans="1:3" x14ac:dyDescent="0.3">
      <c r="A1808">
        <v>-5.7711800000000002</v>
      </c>
      <c r="B1808">
        <v>3.54819</v>
      </c>
      <c r="C1808">
        <v>9.5351800000000004</v>
      </c>
    </row>
    <row r="1809" spans="1:3" x14ac:dyDescent="0.3">
      <c r="A1809">
        <v>1.8662099999999999</v>
      </c>
      <c r="B1809">
        <v>12.210900000000001</v>
      </c>
      <c r="C1809">
        <v>-0.12786700000000001</v>
      </c>
    </row>
    <row r="1810" spans="1:3" x14ac:dyDescent="0.3">
      <c r="A1810">
        <v>6.1022999999999996</v>
      </c>
      <c r="B1810">
        <v>10.7742</v>
      </c>
      <c r="C1810">
        <v>0.33300299999999999</v>
      </c>
    </row>
    <row r="1811" spans="1:3" x14ac:dyDescent="0.3">
      <c r="A1811">
        <v>11.6037</v>
      </c>
      <c r="B1811">
        <v>12.705500000000001</v>
      </c>
      <c r="C1811">
        <v>9.9996299999999998</v>
      </c>
    </row>
    <row r="1812" spans="1:3" x14ac:dyDescent="0.3">
      <c r="A1812">
        <v>7.5923699999999998</v>
      </c>
      <c r="B1812">
        <v>-7.4393900000000004</v>
      </c>
      <c r="C1812">
        <v>7.1548999999999996</v>
      </c>
    </row>
    <row r="1813" spans="1:3" x14ac:dyDescent="0.3">
      <c r="A1813">
        <v>6.2712000000000003</v>
      </c>
      <c r="B1813">
        <v>-9.0900400000000001</v>
      </c>
      <c r="C1813">
        <v>0.82751399999999997</v>
      </c>
    </row>
    <row r="1814" spans="1:3" x14ac:dyDescent="0.3">
      <c r="A1814">
        <v>3.8516499999999998</v>
      </c>
      <c r="B1814">
        <v>-10.5671</v>
      </c>
      <c r="C1814">
        <v>-0.507359</v>
      </c>
    </row>
    <row r="1815" spans="1:3" x14ac:dyDescent="0.3">
      <c r="A1815">
        <v>5.6020500000000002</v>
      </c>
      <c r="B1815">
        <v>9.2565100000000005</v>
      </c>
      <c r="C1815">
        <v>6.1383299999999998</v>
      </c>
    </row>
    <row r="1816" spans="1:3" x14ac:dyDescent="0.3">
      <c r="A1816">
        <v>13.117100000000001</v>
      </c>
      <c r="B1816">
        <v>11.9816</v>
      </c>
      <c r="C1816">
        <v>6.6240500000000004</v>
      </c>
    </row>
    <row r="1817" spans="1:3" x14ac:dyDescent="0.3">
      <c r="A1817">
        <v>-11.196</v>
      </c>
      <c r="B1817">
        <v>-7.3420199999999998</v>
      </c>
      <c r="C1817">
        <v>4.0086399999999998</v>
      </c>
    </row>
    <row r="1818" spans="1:3" x14ac:dyDescent="0.3">
      <c r="A1818">
        <v>-2.57728</v>
      </c>
      <c r="B1818">
        <v>10.2354</v>
      </c>
      <c r="C1818">
        <v>4.0541900000000002</v>
      </c>
    </row>
    <row r="1819" spans="1:3" x14ac:dyDescent="0.3">
      <c r="A1819">
        <v>0.11587699999999999</v>
      </c>
      <c r="B1819">
        <v>-10.805999999999999</v>
      </c>
      <c r="C1819">
        <v>-12</v>
      </c>
    </row>
    <row r="1820" spans="1:3" x14ac:dyDescent="0.3">
      <c r="A1820">
        <v>-9.1647700000000007</v>
      </c>
      <c r="B1820">
        <v>11.7021</v>
      </c>
      <c r="C1820">
        <v>3.6387700000000001</v>
      </c>
    </row>
    <row r="1821" spans="1:3" x14ac:dyDescent="0.3">
      <c r="A1821">
        <v>1.85548</v>
      </c>
      <c r="B1821">
        <v>-16.021699999999999</v>
      </c>
      <c r="C1821">
        <v>5.6859099999999998</v>
      </c>
    </row>
    <row r="1822" spans="1:3" x14ac:dyDescent="0.3">
      <c r="A1822">
        <v>6.3712999999999997</v>
      </c>
      <c r="B1822">
        <v>8.7939900000000009</v>
      </c>
      <c r="C1822">
        <v>10.2639</v>
      </c>
    </row>
    <row r="1823" spans="1:3" x14ac:dyDescent="0.3">
      <c r="A1823">
        <v>7.6485900000000004</v>
      </c>
      <c r="B1823">
        <v>1.36704</v>
      </c>
      <c r="C1823">
        <v>5.4065799999999999</v>
      </c>
    </row>
    <row r="1824" spans="1:3" x14ac:dyDescent="0.3">
      <c r="A1824">
        <v>7.4939799999999996</v>
      </c>
      <c r="B1824">
        <v>6.0176100000000003</v>
      </c>
      <c r="C1824">
        <v>-4.5944699999999998E-2</v>
      </c>
    </row>
    <row r="1825" spans="1:3" x14ac:dyDescent="0.3">
      <c r="A1825">
        <v>-3.5050699999999999</v>
      </c>
      <c r="B1825">
        <v>-16.107700000000001</v>
      </c>
      <c r="C1825">
        <v>6.8667400000000001</v>
      </c>
    </row>
    <row r="1826" spans="1:3" x14ac:dyDescent="0.3">
      <c r="A1826">
        <v>7.7829100000000002</v>
      </c>
      <c r="B1826">
        <v>-4.1481199999999996</v>
      </c>
      <c r="C1826">
        <v>-7.22607</v>
      </c>
    </row>
    <row r="1827" spans="1:3" x14ac:dyDescent="0.3">
      <c r="A1827">
        <v>-11.419499999999999</v>
      </c>
      <c r="B1827">
        <v>-6.6483600000000003</v>
      </c>
      <c r="C1827">
        <v>-9.5644500000000008</v>
      </c>
    </row>
    <row r="1828" spans="1:3" x14ac:dyDescent="0.3">
      <c r="A1828">
        <v>2.4026000000000001</v>
      </c>
      <c r="B1828">
        <v>-2.4860199999999999</v>
      </c>
      <c r="C1828">
        <v>3.1651400000000001</v>
      </c>
    </row>
    <row r="1829" spans="1:3" x14ac:dyDescent="0.3">
      <c r="A1829">
        <v>7.1958200000000003</v>
      </c>
      <c r="B1829">
        <v>-11.2567</v>
      </c>
      <c r="C1829">
        <v>-5.64785</v>
      </c>
    </row>
    <row r="1830" spans="1:3" x14ac:dyDescent="0.3">
      <c r="A1830">
        <v>-5.7902800000000001</v>
      </c>
      <c r="B1830">
        <v>8.4213299999999993</v>
      </c>
      <c r="C1830">
        <v>16.706399999999999</v>
      </c>
    </row>
    <row r="1831" spans="1:3" x14ac:dyDescent="0.3">
      <c r="A1831">
        <v>17.9617</v>
      </c>
      <c r="B1831">
        <v>3.2769300000000001</v>
      </c>
      <c r="C1831">
        <v>-14.960100000000001</v>
      </c>
    </row>
    <row r="1832" spans="1:3" x14ac:dyDescent="0.3">
      <c r="A1832">
        <v>-8.4637600000000006</v>
      </c>
      <c r="B1832">
        <v>4.2596999999999996</v>
      </c>
      <c r="C1832">
        <v>-5.3635599999999997</v>
      </c>
    </row>
    <row r="1833" spans="1:3" x14ac:dyDescent="0.3">
      <c r="A1833">
        <v>-0.22689599999999999</v>
      </c>
      <c r="B1833">
        <v>-8.4656900000000004</v>
      </c>
      <c r="C1833">
        <v>2.4081100000000002</v>
      </c>
    </row>
    <row r="1834" spans="1:3" x14ac:dyDescent="0.3">
      <c r="A1834">
        <v>0.17389399999999999</v>
      </c>
      <c r="B1834">
        <v>4.6103300000000003</v>
      </c>
      <c r="C1834">
        <v>5.0027200000000001</v>
      </c>
    </row>
    <row r="1835" spans="1:3" x14ac:dyDescent="0.3">
      <c r="A1835">
        <v>-7.1383299999999998</v>
      </c>
      <c r="B1835">
        <v>10.6768</v>
      </c>
      <c r="C1835">
        <v>-13.6433</v>
      </c>
    </row>
    <row r="1836" spans="1:3" x14ac:dyDescent="0.3">
      <c r="A1836">
        <v>-7.8241399999999999</v>
      </c>
      <c r="B1836">
        <v>-2.01532</v>
      </c>
      <c r="C1836">
        <v>10.549799999999999</v>
      </c>
    </row>
    <row r="1837" spans="1:3" x14ac:dyDescent="0.3">
      <c r="A1837">
        <v>12.6381</v>
      </c>
      <c r="B1837">
        <v>-2.6956500000000001</v>
      </c>
      <c r="C1837">
        <v>-9.0722299999999994</v>
      </c>
    </row>
    <row r="1838" spans="1:3" x14ac:dyDescent="0.3">
      <c r="A1838">
        <v>13.0419</v>
      </c>
      <c r="B1838">
        <v>-7.4512099999999997</v>
      </c>
      <c r="C1838">
        <v>3.6722000000000001</v>
      </c>
    </row>
    <row r="1839" spans="1:3" x14ac:dyDescent="0.3">
      <c r="A1839">
        <v>-6.7758900000000004</v>
      </c>
      <c r="B1839">
        <v>6.9708699999999997</v>
      </c>
      <c r="C1839">
        <v>-11.5829</v>
      </c>
    </row>
    <row r="1840" spans="1:3" x14ac:dyDescent="0.3">
      <c r="A1840">
        <v>10.5512</v>
      </c>
      <c r="B1840">
        <v>7.3022299999999998</v>
      </c>
      <c r="C1840">
        <v>10.573399999999999</v>
      </c>
    </row>
    <row r="1841" spans="1:3" x14ac:dyDescent="0.3">
      <c r="A1841">
        <v>-0.75623799999999997</v>
      </c>
      <c r="B1841">
        <v>4.91357</v>
      </c>
      <c r="C1841">
        <v>1.9226700000000001</v>
      </c>
    </row>
    <row r="1842" spans="1:3" x14ac:dyDescent="0.3">
      <c r="A1842">
        <v>9.2047899999999991</v>
      </c>
      <c r="B1842">
        <v>-11.8987</v>
      </c>
      <c r="C1842">
        <v>7.3604000000000003</v>
      </c>
    </row>
    <row r="1843" spans="1:3" x14ac:dyDescent="0.3">
      <c r="A1843">
        <v>-6.8133100000000004</v>
      </c>
      <c r="B1843">
        <v>-18.237500000000001</v>
      </c>
      <c r="C1843">
        <v>6.39316</v>
      </c>
    </row>
    <row r="1844" spans="1:3" x14ac:dyDescent="0.3">
      <c r="A1844">
        <v>8.6442700000000006</v>
      </c>
      <c r="B1844">
        <v>-13.3858</v>
      </c>
      <c r="C1844">
        <v>-5.9127799999999997</v>
      </c>
    </row>
    <row r="1845" spans="1:3" x14ac:dyDescent="0.3">
      <c r="A1845">
        <v>10.3226</v>
      </c>
      <c r="B1845">
        <v>3.4540500000000001</v>
      </c>
      <c r="C1845">
        <v>-13.8786</v>
      </c>
    </row>
    <row r="1846" spans="1:3" x14ac:dyDescent="0.3">
      <c r="A1846">
        <v>8.3712999999999997</v>
      </c>
      <c r="B1846">
        <v>-0.265262</v>
      </c>
      <c r="C1846">
        <v>12.4879</v>
      </c>
    </row>
    <row r="1847" spans="1:3" x14ac:dyDescent="0.3">
      <c r="A1847">
        <v>-10.734</v>
      </c>
      <c r="B1847">
        <v>8.9465900000000005</v>
      </c>
      <c r="C1847">
        <v>10.056800000000001</v>
      </c>
    </row>
    <row r="1848" spans="1:3" x14ac:dyDescent="0.3">
      <c r="A1848">
        <v>-2.2408999999999999</v>
      </c>
      <c r="B1848">
        <v>14.4527</v>
      </c>
      <c r="C1848">
        <v>1.60459</v>
      </c>
    </row>
    <row r="1849" spans="1:3" x14ac:dyDescent="0.3">
      <c r="A1849">
        <v>-9.8449500000000008</v>
      </c>
      <c r="B1849">
        <v>0.13752800000000001</v>
      </c>
      <c r="C1849">
        <v>-3.7141199999999999</v>
      </c>
    </row>
    <row r="1850" spans="1:3" x14ac:dyDescent="0.3">
      <c r="A1850">
        <v>4.6439000000000004</v>
      </c>
      <c r="B1850">
        <v>-11.9354</v>
      </c>
      <c r="C1850">
        <v>-3.6609699999999998</v>
      </c>
    </row>
    <row r="1851" spans="1:3" x14ac:dyDescent="0.3">
      <c r="A1851">
        <v>-2.45871</v>
      </c>
      <c r="B1851">
        <v>-6.6963299999999997</v>
      </c>
      <c r="C1851">
        <v>10.857200000000001</v>
      </c>
    </row>
    <row r="1852" spans="1:3" x14ac:dyDescent="0.3">
      <c r="A1852">
        <v>4.0019200000000001</v>
      </c>
      <c r="B1852">
        <v>8.3166899999999995</v>
      </c>
      <c r="C1852">
        <v>1.8836299999999999</v>
      </c>
    </row>
    <row r="1853" spans="1:3" x14ac:dyDescent="0.3">
      <c r="A1853">
        <v>-0.192857</v>
      </c>
      <c r="B1853">
        <v>11.263</v>
      </c>
      <c r="C1853">
        <v>11.4849</v>
      </c>
    </row>
    <row r="1854" spans="1:3" x14ac:dyDescent="0.3">
      <c r="A1854">
        <v>1.18374</v>
      </c>
      <c r="B1854">
        <v>8.2789900000000003</v>
      </c>
      <c r="C1854">
        <v>-5.6813900000000004</v>
      </c>
    </row>
    <row r="1855" spans="1:3" x14ac:dyDescent="0.3">
      <c r="A1855">
        <v>-3.48732</v>
      </c>
      <c r="B1855">
        <v>9.9586299999999994</v>
      </c>
      <c r="C1855">
        <v>-1.7931600000000001</v>
      </c>
    </row>
    <row r="1856" spans="1:3" x14ac:dyDescent="0.3">
      <c r="A1856">
        <v>-7.7039200000000001</v>
      </c>
      <c r="B1856">
        <v>6.11287</v>
      </c>
      <c r="C1856">
        <v>8.2194699999999994</v>
      </c>
    </row>
    <row r="1857" spans="1:3" x14ac:dyDescent="0.3">
      <c r="A1857">
        <v>1.94973</v>
      </c>
      <c r="B1857">
        <v>-2.0195699999999999</v>
      </c>
      <c r="C1857">
        <v>6.2232500000000002</v>
      </c>
    </row>
    <row r="1858" spans="1:3" x14ac:dyDescent="0.3">
      <c r="A1858">
        <v>13.5238</v>
      </c>
      <c r="B1858">
        <v>-10.815899999999999</v>
      </c>
      <c r="C1858">
        <v>-17.153199999999998</v>
      </c>
    </row>
    <row r="1859" spans="1:3" x14ac:dyDescent="0.3">
      <c r="A1859">
        <v>-6.0689900000000003</v>
      </c>
      <c r="B1859">
        <v>6.9487399999999999</v>
      </c>
      <c r="C1859">
        <v>-11.334</v>
      </c>
    </row>
    <row r="1860" spans="1:3" x14ac:dyDescent="0.3">
      <c r="A1860">
        <v>-12.982799999999999</v>
      </c>
      <c r="B1860">
        <v>1.0327599999999999</v>
      </c>
      <c r="C1860">
        <v>-8.8127499999999994</v>
      </c>
    </row>
    <row r="1861" spans="1:3" x14ac:dyDescent="0.3">
      <c r="A1861">
        <v>-9.3055400000000006</v>
      </c>
      <c r="B1861">
        <v>-8.9035899999999994</v>
      </c>
      <c r="C1861">
        <v>-9.1294799999999992</v>
      </c>
    </row>
    <row r="1862" spans="1:3" x14ac:dyDescent="0.3">
      <c r="A1862">
        <v>-7.7566800000000002</v>
      </c>
      <c r="B1862">
        <v>-5.0268100000000002</v>
      </c>
      <c r="C1862">
        <v>11.574400000000001</v>
      </c>
    </row>
    <row r="1863" spans="1:3" x14ac:dyDescent="0.3">
      <c r="A1863">
        <v>5.3170500000000001</v>
      </c>
      <c r="B1863">
        <v>11.8987</v>
      </c>
      <c r="C1863">
        <v>16.6526</v>
      </c>
    </row>
    <row r="1864" spans="1:3" x14ac:dyDescent="0.3">
      <c r="A1864">
        <v>-8.2128899999999998</v>
      </c>
      <c r="B1864">
        <v>-10.5427</v>
      </c>
      <c r="C1864">
        <v>-4.3300400000000003</v>
      </c>
    </row>
    <row r="1865" spans="1:3" x14ac:dyDescent="0.3">
      <c r="A1865">
        <v>-10.427899999999999</v>
      </c>
      <c r="B1865">
        <v>-9.8808900000000008</v>
      </c>
      <c r="C1865">
        <v>-7.6595599999999999</v>
      </c>
    </row>
    <row r="1866" spans="1:3" x14ac:dyDescent="0.3">
      <c r="A1866">
        <v>-13.03</v>
      </c>
      <c r="B1866">
        <v>2.9485299999999999</v>
      </c>
      <c r="C1866">
        <v>-9.0933799999999998</v>
      </c>
    </row>
    <row r="1867" spans="1:3" x14ac:dyDescent="0.3">
      <c r="A1867">
        <v>-14.592599999999999</v>
      </c>
      <c r="B1867">
        <v>-2.9096099999999998</v>
      </c>
      <c r="C1867">
        <v>7.4911899999999996</v>
      </c>
    </row>
    <row r="1868" spans="1:3" x14ac:dyDescent="0.3">
      <c r="A1868">
        <v>-2.4363100000000002</v>
      </c>
      <c r="B1868">
        <v>-11.190300000000001</v>
      </c>
      <c r="C1868">
        <v>-9.3820399999999999</v>
      </c>
    </row>
    <row r="1869" spans="1:3" x14ac:dyDescent="0.3">
      <c r="A1869">
        <v>-5.63042</v>
      </c>
      <c r="B1869">
        <v>-11.938000000000001</v>
      </c>
      <c r="C1869">
        <v>2.86334</v>
      </c>
    </row>
    <row r="1870" spans="1:3" x14ac:dyDescent="0.3">
      <c r="A1870">
        <v>-0.41139300000000001</v>
      </c>
      <c r="B1870">
        <v>3.9007200000000002</v>
      </c>
      <c r="C1870">
        <v>2.9815299999999998</v>
      </c>
    </row>
    <row r="1871" spans="1:3" x14ac:dyDescent="0.3">
      <c r="A1871">
        <v>-10.089600000000001</v>
      </c>
      <c r="B1871">
        <v>-5.6625800000000002</v>
      </c>
      <c r="C1871">
        <v>-1.7926599999999999</v>
      </c>
    </row>
    <row r="1872" spans="1:3" x14ac:dyDescent="0.3">
      <c r="A1872">
        <v>-3.5723199999999999</v>
      </c>
      <c r="B1872">
        <v>3.7156199999999999</v>
      </c>
      <c r="C1872">
        <v>-10.493600000000001</v>
      </c>
    </row>
    <row r="1873" spans="1:3" x14ac:dyDescent="0.3">
      <c r="A1873">
        <v>5.1111700000000004</v>
      </c>
      <c r="B1873">
        <v>8.7223900000000008</v>
      </c>
      <c r="C1873">
        <v>-11.4178</v>
      </c>
    </row>
    <row r="1874" spans="1:3" x14ac:dyDescent="0.3">
      <c r="A1874">
        <v>2.5478200000000002</v>
      </c>
      <c r="B1874">
        <v>7.2737800000000004</v>
      </c>
      <c r="C1874">
        <v>2.2560500000000001</v>
      </c>
    </row>
    <row r="1875" spans="1:3" x14ac:dyDescent="0.3">
      <c r="A1875">
        <v>-11.539899999999999</v>
      </c>
      <c r="B1875">
        <v>7.7809999999999997</v>
      </c>
      <c r="C1875">
        <v>-11.8986</v>
      </c>
    </row>
    <row r="1876" spans="1:3" x14ac:dyDescent="0.3">
      <c r="A1876">
        <v>-9.4715699999999998</v>
      </c>
      <c r="B1876">
        <v>-4.0542100000000003</v>
      </c>
      <c r="C1876">
        <v>-1.1834100000000001</v>
      </c>
    </row>
    <row r="1877" spans="1:3" x14ac:dyDescent="0.3">
      <c r="A1877">
        <v>-7.1232199999999999</v>
      </c>
      <c r="B1877">
        <v>14.229799999999999</v>
      </c>
      <c r="C1877">
        <v>3.70417</v>
      </c>
    </row>
    <row r="1878" spans="1:3" x14ac:dyDescent="0.3">
      <c r="A1878">
        <v>1.30748</v>
      </c>
      <c r="B1878">
        <v>-2.90496</v>
      </c>
      <c r="C1878">
        <v>7.9532400000000001</v>
      </c>
    </row>
    <row r="1879" spans="1:3" x14ac:dyDescent="0.3">
      <c r="A1879">
        <v>-3.09232</v>
      </c>
      <c r="B1879">
        <v>7.7600100000000003</v>
      </c>
      <c r="C1879">
        <v>-10.051299999999999</v>
      </c>
    </row>
    <row r="1880" spans="1:3" x14ac:dyDescent="0.3">
      <c r="A1880">
        <v>-5.8792600000000004</v>
      </c>
      <c r="B1880">
        <v>12.813599999999999</v>
      </c>
      <c r="C1880">
        <v>13.893000000000001</v>
      </c>
    </row>
    <row r="1881" spans="1:3" x14ac:dyDescent="0.3">
      <c r="A1881">
        <v>14.3413</v>
      </c>
      <c r="B1881">
        <v>3.63822</v>
      </c>
      <c r="C1881">
        <v>3.99247</v>
      </c>
    </row>
    <row r="1882" spans="1:3" x14ac:dyDescent="0.3">
      <c r="A1882">
        <v>-10.0474</v>
      </c>
      <c r="B1882">
        <v>-6.0945</v>
      </c>
      <c r="C1882">
        <v>1.9043099999999999</v>
      </c>
    </row>
    <row r="1883" spans="1:3" x14ac:dyDescent="0.3">
      <c r="A1883">
        <v>11.3498</v>
      </c>
      <c r="B1883">
        <v>-6.8542100000000001</v>
      </c>
      <c r="C1883">
        <v>2.9776400000000001</v>
      </c>
    </row>
    <row r="1884" spans="1:3" x14ac:dyDescent="0.3">
      <c r="A1884">
        <v>-10.310700000000001</v>
      </c>
      <c r="B1884">
        <v>-9.2283899999999992</v>
      </c>
      <c r="C1884">
        <v>9.7904400000000003</v>
      </c>
    </row>
    <row r="1885" spans="1:3" x14ac:dyDescent="0.3">
      <c r="A1885">
        <v>-4.7270599999999998</v>
      </c>
      <c r="B1885">
        <v>-14.332700000000001</v>
      </c>
      <c r="C1885">
        <v>13.716900000000001</v>
      </c>
    </row>
    <row r="1886" spans="1:3" x14ac:dyDescent="0.3">
      <c r="A1886">
        <v>11.5928</v>
      </c>
      <c r="B1886">
        <v>1.6929799999999999</v>
      </c>
      <c r="C1886">
        <v>3.2610700000000001</v>
      </c>
    </row>
    <row r="1887" spans="1:3" x14ac:dyDescent="0.3">
      <c r="A1887">
        <v>14.081099999999999</v>
      </c>
      <c r="B1887">
        <v>-5.4659300000000002</v>
      </c>
      <c r="C1887">
        <v>11.633900000000001</v>
      </c>
    </row>
    <row r="1888" spans="1:3" x14ac:dyDescent="0.3">
      <c r="A1888">
        <v>5.4856699999999998</v>
      </c>
      <c r="B1888">
        <v>2.3626</v>
      </c>
      <c r="C1888">
        <v>12.923400000000001</v>
      </c>
    </row>
    <row r="1889" spans="1:3" x14ac:dyDescent="0.3">
      <c r="A1889">
        <v>10.682600000000001</v>
      </c>
      <c r="B1889">
        <v>8.7720300000000009</v>
      </c>
      <c r="C1889">
        <v>10.782</v>
      </c>
    </row>
    <row r="1890" spans="1:3" x14ac:dyDescent="0.3">
      <c r="A1890">
        <v>5.2233799999999997</v>
      </c>
      <c r="B1890">
        <v>-0.50862099999999999</v>
      </c>
      <c r="C1890">
        <v>-7.8273599999999997</v>
      </c>
    </row>
    <row r="1891" spans="1:3" x14ac:dyDescent="0.3">
      <c r="A1891">
        <v>3.6108699999999998</v>
      </c>
      <c r="B1891">
        <v>-6.1833400000000003</v>
      </c>
      <c r="C1891">
        <v>14.9664</v>
      </c>
    </row>
    <row r="1892" spans="1:3" x14ac:dyDescent="0.3">
      <c r="A1892">
        <v>-17.2483</v>
      </c>
      <c r="B1892">
        <v>4.5397800000000004</v>
      </c>
      <c r="C1892">
        <v>-9.9646000000000008</v>
      </c>
    </row>
    <row r="1893" spans="1:3" x14ac:dyDescent="0.3">
      <c r="A1893">
        <v>10.6289</v>
      </c>
      <c r="B1893">
        <v>18.228999999999999</v>
      </c>
      <c r="C1893">
        <v>-14.7704</v>
      </c>
    </row>
    <row r="1894" spans="1:3" x14ac:dyDescent="0.3">
      <c r="A1894">
        <v>-17.043500000000002</v>
      </c>
      <c r="B1894">
        <v>0.33882800000000002</v>
      </c>
      <c r="C1894">
        <v>-2.64818</v>
      </c>
    </row>
    <row r="1895" spans="1:3" x14ac:dyDescent="0.3">
      <c r="A1895">
        <v>7.0717800000000004</v>
      </c>
      <c r="B1895">
        <v>-7.1471799999999996</v>
      </c>
      <c r="C1895">
        <v>2.2685900000000001</v>
      </c>
    </row>
    <row r="1896" spans="1:3" x14ac:dyDescent="0.3">
      <c r="A1896">
        <v>4.92605</v>
      </c>
      <c r="B1896">
        <v>6.7605899999999997</v>
      </c>
      <c r="C1896">
        <v>1.9583600000000001</v>
      </c>
    </row>
    <row r="1897" spans="1:3" x14ac:dyDescent="0.3">
      <c r="A1897">
        <v>12.536</v>
      </c>
      <c r="B1897">
        <v>11.0932</v>
      </c>
      <c r="C1897">
        <v>-5.3311299999999999</v>
      </c>
    </row>
    <row r="1898" spans="1:3" x14ac:dyDescent="0.3">
      <c r="A1898">
        <v>1.19312</v>
      </c>
      <c r="B1898">
        <v>-1.9867600000000001</v>
      </c>
      <c r="C1898">
        <v>-3.3698199999999998</v>
      </c>
    </row>
    <row r="1899" spans="1:3" x14ac:dyDescent="0.3">
      <c r="A1899">
        <v>2.1007899999999999</v>
      </c>
      <c r="B1899">
        <v>5.5597399999999997</v>
      </c>
      <c r="C1899">
        <v>7.28233</v>
      </c>
    </row>
    <row r="1900" spans="1:3" x14ac:dyDescent="0.3">
      <c r="A1900">
        <v>-8.6453299999999995</v>
      </c>
      <c r="B1900">
        <v>-6.7654199999999998</v>
      </c>
      <c r="C1900">
        <v>-0.36953000000000003</v>
      </c>
    </row>
    <row r="1901" spans="1:3" x14ac:dyDescent="0.3">
      <c r="A1901">
        <v>3.1989100000000001</v>
      </c>
      <c r="B1901">
        <v>2.9548199999999998</v>
      </c>
      <c r="C1901">
        <v>-1.1598499999999999E-2</v>
      </c>
    </row>
    <row r="1902" spans="1:3" x14ac:dyDescent="0.3">
      <c r="A1902">
        <v>13.984400000000001</v>
      </c>
      <c r="B1902">
        <v>6.0673000000000004</v>
      </c>
      <c r="C1902">
        <v>10.4411</v>
      </c>
    </row>
    <row r="1903" spans="1:3" x14ac:dyDescent="0.3">
      <c r="A1903">
        <v>-13.665900000000001</v>
      </c>
      <c r="B1903">
        <v>10.9198</v>
      </c>
      <c r="C1903">
        <v>1.20225</v>
      </c>
    </row>
    <row r="1904" spans="1:3" x14ac:dyDescent="0.3">
      <c r="A1904">
        <v>2.30125</v>
      </c>
      <c r="B1904">
        <v>-1.25542</v>
      </c>
      <c r="C1904">
        <v>1.19093</v>
      </c>
    </row>
    <row r="1905" spans="1:3" x14ac:dyDescent="0.3">
      <c r="A1905">
        <v>-8.5189699999999995</v>
      </c>
      <c r="B1905">
        <v>-7.7681300000000002</v>
      </c>
      <c r="C1905">
        <v>15.6846</v>
      </c>
    </row>
    <row r="1906" spans="1:3" x14ac:dyDescent="0.3">
      <c r="A1906">
        <v>12.658099999999999</v>
      </c>
      <c r="B1906">
        <v>-4.7995400000000004</v>
      </c>
      <c r="C1906">
        <v>1.0978000000000001</v>
      </c>
    </row>
    <row r="1907" spans="1:3" x14ac:dyDescent="0.3">
      <c r="A1907">
        <v>-2.6504699999999999</v>
      </c>
      <c r="B1907">
        <v>9.3282100000000003</v>
      </c>
      <c r="C1907">
        <v>13.811400000000001</v>
      </c>
    </row>
    <row r="1908" spans="1:3" x14ac:dyDescent="0.3">
      <c r="A1908">
        <v>7.1261999999999999</v>
      </c>
      <c r="B1908">
        <v>12.024900000000001</v>
      </c>
      <c r="C1908">
        <v>-1.0740700000000001</v>
      </c>
    </row>
    <row r="1909" spans="1:3" x14ac:dyDescent="0.3">
      <c r="A1909">
        <v>-10.6068</v>
      </c>
      <c r="B1909">
        <v>-0.92856899999999998</v>
      </c>
      <c r="C1909">
        <v>-5.6864800000000004</v>
      </c>
    </row>
    <row r="1910" spans="1:3" x14ac:dyDescent="0.3">
      <c r="A1910">
        <v>-7.4055600000000004</v>
      </c>
      <c r="B1910">
        <v>4.8414499999999999E-2</v>
      </c>
      <c r="C1910">
        <v>4.1287500000000001</v>
      </c>
    </row>
    <row r="1911" spans="1:3" x14ac:dyDescent="0.3">
      <c r="A1911">
        <v>2.7988499999999998</v>
      </c>
      <c r="B1911">
        <v>-3.6273200000000001</v>
      </c>
      <c r="C1911">
        <v>10.0562</v>
      </c>
    </row>
    <row r="1912" spans="1:3" x14ac:dyDescent="0.3">
      <c r="A1912">
        <v>2.8016700000000001</v>
      </c>
      <c r="B1912">
        <v>2.7758600000000002</v>
      </c>
      <c r="C1912">
        <v>-7.6745000000000001</v>
      </c>
    </row>
    <row r="1913" spans="1:3" x14ac:dyDescent="0.3">
      <c r="A1913">
        <v>-1.21678</v>
      </c>
      <c r="B1913">
        <v>3.61409</v>
      </c>
      <c r="C1913">
        <v>0.49614000000000003</v>
      </c>
    </row>
    <row r="1914" spans="1:3" x14ac:dyDescent="0.3">
      <c r="A1914">
        <v>-4.3788600000000004</v>
      </c>
      <c r="B1914">
        <v>-12.9101</v>
      </c>
      <c r="C1914">
        <v>2.9150399999999999</v>
      </c>
    </row>
    <row r="1915" spans="1:3" x14ac:dyDescent="0.3">
      <c r="A1915">
        <v>-11.508900000000001</v>
      </c>
      <c r="B1915">
        <v>-12.2423</v>
      </c>
      <c r="C1915">
        <v>3.05342</v>
      </c>
    </row>
    <row r="1916" spans="1:3" x14ac:dyDescent="0.3">
      <c r="A1916">
        <v>-12.715299999999999</v>
      </c>
      <c r="B1916">
        <v>-0.29280200000000001</v>
      </c>
      <c r="C1916">
        <v>-0.50166599999999995</v>
      </c>
    </row>
    <row r="1917" spans="1:3" x14ac:dyDescent="0.3">
      <c r="A1917">
        <v>0.78186699999999998</v>
      </c>
      <c r="B1917">
        <v>-5.0625499999999999</v>
      </c>
      <c r="C1917">
        <v>0.88361500000000004</v>
      </c>
    </row>
    <row r="1918" spans="1:3" x14ac:dyDescent="0.3">
      <c r="A1918">
        <v>-1.27203</v>
      </c>
      <c r="B1918">
        <v>17.025400000000001</v>
      </c>
      <c r="C1918">
        <v>-5.15252</v>
      </c>
    </row>
    <row r="1919" spans="1:3" x14ac:dyDescent="0.3">
      <c r="A1919">
        <v>15.723100000000001</v>
      </c>
      <c r="B1919">
        <v>12.9733</v>
      </c>
      <c r="C1919">
        <v>4.5303800000000001</v>
      </c>
    </row>
    <row r="1920" spans="1:3" x14ac:dyDescent="0.3">
      <c r="A1920">
        <v>-3.7564099999999998</v>
      </c>
      <c r="B1920">
        <v>-3.9175300000000002</v>
      </c>
      <c r="C1920">
        <v>13.267899999999999</v>
      </c>
    </row>
    <row r="1921" spans="1:3" x14ac:dyDescent="0.3">
      <c r="A1921">
        <v>0.87681699999999996</v>
      </c>
      <c r="B1921">
        <v>-0.14730399999999999</v>
      </c>
      <c r="C1921">
        <v>3.93452</v>
      </c>
    </row>
    <row r="1922" spans="1:3" x14ac:dyDescent="0.3">
      <c r="A1922">
        <v>9.8126099999999994</v>
      </c>
      <c r="B1922">
        <v>-1.68824</v>
      </c>
      <c r="C1922">
        <v>10.186500000000001</v>
      </c>
    </row>
    <row r="1923" spans="1:3" x14ac:dyDescent="0.3">
      <c r="A1923">
        <v>10.4503</v>
      </c>
      <c r="B1923">
        <v>-14.1236</v>
      </c>
      <c r="C1923">
        <v>5.9206700000000003</v>
      </c>
    </row>
    <row r="1924" spans="1:3" x14ac:dyDescent="0.3">
      <c r="A1924">
        <v>-15.729100000000001</v>
      </c>
      <c r="B1924">
        <v>10.054600000000001</v>
      </c>
      <c r="C1924">
        <v>12.953099999999999</v>
      </c>
    </row>
    <row r="1925" spans="1:3" x14ac:dyDescent="0.3">
      <c r="A1925">
        <v>13.714399999999999</v>
      </c>
      <c r="B1925">
        <v>-8.6961600000000008</v>
      </c>
      <c r="C1925">
        <v>-4.9663700000000004</v>
      </c>
    </row>
    <row r="1926" spans="1:3" x14ac:dyDescent="0.3">
      <c r="A1926">
        <v>-12.372299999999999</v>
      </c>
      <c r="B1926">
        <v>-13.845700000000001</v>
      </c>
      <c r="C1926">
        <v>2.49953</v>
      </c>
    </row>
    <row r="1927" spans="1:3" x14ac:dyDescent="0.3">
      <c r="A1927">
        <v>3.64575</v>
      </c>
      <c r="B1927">
        <v>3.7604700000000002</v>
      </c>
      <c r="C1927">
        <v>-4.2908799999999996</v>
      </c>
    </row>
    <row r="1928" spans="1:3" x14ac:dyDescent="0.3">
      <c r="A1928">
        <v>-1.9501299999999999</v>
      </c>
      <c r="B1928">
        <v>-11.847799999999999</v>
      </c>
      <c r="C1928">
        <v>2.44082</v>
      </c>
    </row>
    <row r="1929" spans="1:3" x14ac:dyDescent="0.3">
      <c r="A1929">
        <v>2.9147500000000002</v>
      </c>
      <c r="B1929">
        <v>15.4442</v>
      </c>
      <c r="C1929">
        <v>6.7553200000000002</v>
      </c>
    </row>
    <row r="1930" spans="1:3" x14ac:dyDescent="0.3">
      <c r="A1930">
        <v>-14.4573</v>
      </c>
      <c r="B1930">
        <v>11.1988</v>
      </c>
      <c r="C1930">
        <v>-2.3254299999999999</v>
      </c>
    </row>
    <row r="1931" spans="1:3" x14ac:dyDescent="0.3">
      <c r="A1931">
        <v>-13.819000000000001</v>
      </c>
      <c r="B1931">
        <v>8.2687399999999994E-2</v>
      </c>
      <c r="C1931">
        <v>1.9625699999999999</v>
      </c>
    </row>
    <row r="1932" spans="1:3" x14ac:dyDescent="0.3">
      <c r="A1932">
        <v>9.9584200000000003</v>
      </c>
      <c r="B1932">
        <v>-9.3317099999999993</v>
      </c>
      <c r="C1932">
        <v>-5.4165799999999997</v>
      </c>
    </row>
    <row r="1933" spans="1:3" x14ac:dyDescent="0.3">
      <c r="A1933">
        <v>-8.0053000000000001</v>
      </c>
      <c r="B1933">
        <v>11.405099999999999</v>
      </c>
      <c r="C1933">
        <v>-0.10696700000000001</v>
      </c>
    </row>
    <row r="1934" spans="1:3" x14ac:dyDescent="0.3">
      <c r="A1934">
        <v>13.4937</v>
      </c>
      <c r="B1934">
        <v>-16.922899999999998</v>
      </c>
      <c r="C1934">
        <v>6.7630299999999997</v>
      </c>
    </row>
    <row r="1935" spans="1:3" x14ac:dyDescent="0.3">
      <c r="A1935">
        <v>-13.5169</v>
      </c>
      <c r="B1935">
        <v>12.742100000000001</v>
      </c>
      <c r="C1935">
        <v>-4.1114699999999997</v>
      </c>
    </row>
    <row r="1936" spans="1:3" x14ac:dyDescent="0.3">
      <c r="A1936">
        <v>-2.1819799999999998</v>
      </c>
      <c r="B1936">
        <v>5.0108600000000001</v>
      </c>
      <c r="C1936">
        <v>-14.847899999999999</v>
      </c>
    </row>
    <row r="1937" spans="1:3" x14ac:dyDescent="0.3">
      <c r="A1937">
        <v>0.36629099999999998</v>
      </c>
      <c r="B1937">
        <v>10.7364</v>
      </c>
      <c r="C1937">
        <v>4.6268099999999999</v>
      </c>
    </row>
    <row r="1938" spans="1:3" x14ac:dyDescent="0.3">
      <c r="A1938">
        <v>-9.8299099999999999</v>
      </c>
      <c r="B1938">
        <v>-13.185</v>
      </c>
      <c r="C1938">
        <v>7.9049100000000001</v>
      </c>
    </row>
    <row r="1939" spans="1:3" x14ac:dyDescent="0.3">
      <c r="A1939">
        <v>12.011699999999999</v>
      </c>
      <c r="B1939">
        <v>-0.18260299999999999</v>
      </c>
      <c r="C1939">
        <v>-14.029299999999999</v>
      </c>
    </row>
    <row r="1940" spans="1:3" x14ac:dyDescent="0.3">
      <c r="A1940">
        <v>-8.2766500000000001</v>
      </c>
      <c r="B1940">
        <v>4.0833700000000004</v>
      </c>
      <c r="C1940">
        <v>4.36686</v>
      </c>
    </row>
    <row r="1941" spans="1:3" x14ac:dyDescent="0.3">
      <c r="A1941">
        <v>-9.3761200000000002</v>
      </c>
      <c r="B1941">
        <v>7.2001900000000001</v>
      </c>
      <c r="C1941">
        <v>-5.2075199999999997</v>
      </c>
    </row>
    <row r="1942" spans="1:3" x14ac:dyDescent="0.3">
      <c r="A1942">
        <v>1.28779</v>
      </c>
      <c r="B1942">
        <v>-9.6656099999999991</v>
      </c>
      <c r="C1942">
        <v>-5.0560799999999997</v>
      </c>
    </row>
    <row r="1943" spans="1:3" x14ac:dyDescent="0.3">
      <c r="A1943">
        <v>13.3513</v>
      </c>
      <c r="B1943">
        <v>5.1940400000000002</v>
      </c>
      <c r="C1943">
        <v>16.508099999999999</v>
      </c>
    </row>
    <row r="1944" spans="1:3" x14ac:dyDescent="0.3">
      <c r="A1944">
        <v>9.4461200000000005</v>
      </c>
      <c r="B1944">
        <v>3.3558599999999998</v>
      </c>
      <c r="C1944">
        <v>-3.08839</v>
      </c>
    </row>
    <row r="1945" spans="1:3" x14ac:dyDescent="0.3">
      <c r="A1945">
        <v>1.6447000000000001</v>
      </c>
      <c r="B1945">
        <v>2.2446100000000002</v>
      </c>
      <c r="C1945">
        <v>0.92732099999999995</v>
      </c>
    </row>
    <row r="1946" spans="1:3" x14ac:dyDescent="0.3">
      <c r="A1946">
        <v>-7.7270599999999998</v>
      </c>
      <c r="B1946">
        <v>-11.672800000000001</v>
      </c>
      <c r="C1946">
        <v>-15.724299999999999</v>
      </c>
    </row>
    <row r="1947" spans="1:3" x14ac:dyDescent="0.3">
      <c r="A1947">
        <v>-14.3553</v>
      </c>
      <c r="B1947">
        <v>-17.430900000000001</v>
      </c>
      <c r="C1947">
        <v>18.212299999999999</v>
      </c>
    </row>
    <row r="1948" spans="1:3" x14ac:dyDescent="0.3">
      <c r="A1948">
        <v>-7.0665699999999996</v>
      </c>
      <c r="B1948">
        <v>8.3859100000000009</v>
      </c>
      <c r="C1948">
        <v>14.722200000000001</v>
      </c>
    </row>
    <row r="1949" spans="1:3" x14ac:dyDescent="0.3">
      <c r="A1949">
        <v>12.210900000000001</v>
      </c>
      <c r="B1949">
        <v>1.7020200000000001</v>
      </c>
      <c r="C1949">
        <v>-14.687900000000001</v>
      </c>
    </row>
    <row r="1950" spans="1:3" x14ac:dyDescent="0.3">
      <c r="A1950">
        <v>7.3811999999999998</v>
      </c>
      <c r="B1950">
        <v>-13.117900000000001</v>
      </c>
      <c r="C1950">
        <v>-6.2466999999999997</v>
      </c>
    </row>
    <row r="1951" spans="1:3" x14ac:dyDescent="0.3">
      <c r="A1951">
        <v>-0.97343900000000005</v>
      </c>
      <c r="B1951">
        <v>-5.4599599999999997</v>
      </c>
      <c r="C1951">
        <v>6.52041</v>
      </c>
    </row>
    <row r="1952" spans="1:3" x14ac:dyDescent="0.3">
      <c r="A1952">
        <v>-1.9803299999999999</v>
      </c>
      <c r="B1952">
        <v>2.9563199999999998</v>
      </c>
      <c r="C1952">
        <v>-6.0265500000000003</v>
      </c>
    </row>
    <row r="1953" spans="1:3" x14ac:dyDescent="0.3">
      <c r="A1953">
        <v>10.5311</v>
      </c>
      <c r="B1953">
        <v>11.673299999999999</v>
      </c>
      <c r="C1953">
        <v>3.4088400000000001</v>
      </c>
    </row>
    <row r="1954" spans="1:3" x14ac:dyDescent="0.3">
      <c r="A1954">
        <v>6.0142699999999998</v>
      </c>
      <c r="B1954">
        <v>7.04169</v>
      </c>
      <c r="C1954">
        <v>13.2424</v>
      </c>
    </row>
    <row r="1955" spans="1:3" x14ac:dyDescent="0.3">
      <c r="A1955">
        <v>5.8826200000000002</v>
      </c>
      <c r="B1955">
        <v>-8.8452000000000002</v>
      </c>
      <c r="C1955">
        <v>-6.7431999999999999</v>
      </c>
    </row>
    <row r="1956" spans="1:3" x14ac:dyDescent="0.3">
      <c r="A1956">
        <v>1.5764800000000001</v>
      </c>
      <c r="B1956">
        <v>-2.8602599999999998</v>
      </c>
      <c r="C1956">
        <v>-3.7787899999999999</v>
      </c>
    </row>
    <row r="1957" spans="1:3" x14ac:dyDescent="0.3">
      <c r="A1957">
        <v>4.4109600000000002</v>
      </c>
      <c r="B1957">
        <v>5.8493000000000004</v>
      </c>
      <c r="C1957">
        <v>-4.98935</v>
      </c>
    </row>
    <row r="1958" spans="1:3" x14ac:dyDescent="0.3">
      <c r="A1958">
        <v>4.2024400000000002</v>
      </c>
      <c r="B1958">
        <v>-7.9259500000000003</v>
      </c>
      <c r="C1958">
        <v>-4.1655199999999999</v>
      </c>
    </row>
    <row r="1959" spans="1:3" x14ac:dyDescent="0.3">
      <c r="A1959">
        <v>13.5063</v>
      </c>
      <c r="B1959">
        <v>12.084300000000001</v>
      </c>
      <c r="C1959">
        <v>4.3111300000000004</v>
      </c>
    </row>
    <row r="1960" spans="1:3" x14ac:dyDescent="0.3">
      <c r="A1960">
        <v>11.5214</v>
      </c>
      <c r="B1960">
        <v>-6.7658699999999996</v>
      </c>
      <c r="C1960">
        <v>4.6841400000000002</v>
      </c>
    </row>
    <row r="1961" spans="1:3" x14ac:dyDescent="0.3">
      <c r="A1961">
        <v>16.848600000000001</v>
      </c>
      <c r="B1961">
        <v>9.8620300000000007</v>
      </c>
      <c r="C1961">
        <v>14.726699999999999</v>
      </c>
    </row>
    <row r="1962" spans="1:3" x14ac:dyDescent="0.3">
      <c r="A1962">
        <v>-10.917</v>
      </c>
      <c r="B1962">
        <v>1.6632400000000001</v>
      </c>
      <c r="C1962">
        <v>7.2376300000000002</v>
      </c>
    </row>
    <row r="1963" spans="1:3" x14ac:dyDescent="0.3">
      <c r="A1963">
        <v>0.32496900000000001</v>
      </c>
      <c r="B1963">
        <v>-7.5427200000000001</v>
      </c>
      <c r="C1963">
        <v>-9.6711500000000008</v>
      </c>
    </row>
    <row r="1964" spans="1:3" x14ac:dyDescent="0.3">
      <c r="A1964">
        <v>-5.23705</v>
      </c>
      <c r="B1964">
        <v>3.44204</v>
      </c>
      <c r="C1964">
        <v>4.9927900000000003</v>
      </c>
    </row>
    <row r="1965" spans="1:3" x14ac:dyDescent="0.3">
      <c r="A1965">
        <v>3.3440500000000002</v>
      </c>
      <c r="B1965">
        <v>-8.7187400000000004</v>
      </c>
      <c r="C1965">
        <v>-8.6954899999999995</v>
      </c>
    </row>
    <row r="1966" spans="1:3" x14ac:dyDescent="0.3">
      <c r="A1966">
        <v>-13.4468</v>
      </c>
      <c r="B1966">
        <v>-12.054500000000001</v>
      </c>
      <c r="C1966">
        <v>-4.9828000000000001</v>
      </c>
    </row>
    <row r="1967" spans="1:3" x14ac:dyDescent="0.3">
      <c r="A1967">
        <v>-5.0776599999999998</v>
      </c>
      <c r="B1967">
        <v>12.5862</v>
      </c>
      <c r="C1967">
        <v>16.056899999999999</v>
      </c>
    </row>
    <row r="1968" spans="1:3" x14ac:dyDescent="0.3">
      <c r="A1968">
        <v>4.2084999999999999</v>
      </c>
      <c r="B1968">
        <v>4.1015699999999997</v>
      </c>
      <c r="C1968">
        <v>14.136900000000001</v>
      </c>
    </row>
    <row r="1969" spans="1:3" x14ac:dyDescent="0.3">
      <c r="A1969">
        <v>1.6901600000000001</v>
      </c>
      <c r="B1969">
        <v>14.6457</v>
      </c>
      <c r="C1969">
        <v>-8.2015999999999991</v>
      </c>
    </row>
    <row r="1970" spans="1:3" x14ac:dyDescent="0.3">
      <c r="A1970">
        <v>8.5481499999999997</v>
      </c>
      <c r="B1970">
        <v>2.9002400000000002</v>
      </c>
      <c r="C1970">
        <v>-6.8776700000000002</v>
      </c>
    </row>
    <row r="1971" spans="1:3" x14ac:dyDescent="0.3">
      <c r="A1971">
        <v>-6.4695299999999998</v>
      </c>
      <c r="B1971">
        <v>-11.6098</v>
      </c>
      <c r="C1971">
        <v>-11.766500000000001</v>
      </c>
    </row>
    <row r="1972" spans="1:3" x14ac:dyDescent="0.3">
      <c r="A1972">
        <v>-3.6227</v>
      </c>
      <c r="B1972">
        <v>-4.5013300000000003</v>
      </c>
      <c r="C1972">
        <v>5.0988199999999999</v>
      </c>
    </row>
    <row r="1973" spans="1:3" x14ac:dyDescent="0.3">
      <c r="A1973">
        <v>-0.120097</v>
      </c>
      <c r="B1973">
        <v>11.693199999999999</v>
      </c>
      <c r="C1973">
        <v>5.4187599999999998</v>
      </c>
    </row>
    <row r="1974" spans="1:3" x14ac:dyDescent="0.3">
      <c r="A1974">
        <v>5.3261200000000004</v>
      </c>
      <c r="B1974">
        <v>-9.8335600000000003</v>
      </c>
      <c r="C1974">
        <v>6.6296900000000001</v>
      </c>
    </row>
    <row r="1975" spans="1:3" x14ac:dyDescent="0.3">
      <c r="A1975">
        <v>4.7100499999999998</v>
      </c>
      <c r="B1975">
        <v>2.5057100000000001</v>
      </c>
      <c r="C1975">
        <v>0.85042099999999998</v>
      </c>
    </row>
    <row r="1976" spans="1:3" x14ac:dyDescent="0.3">
      <c r="A1976">
        <v>-10.2403</v>
      </c>
      <c r="B1976">
        <v>5.2763900000000001</v>
      </c>
      <c r="C1976">
        <v>10.077</v>
      </c>
    </row>
    <row r="1977" spans="1:3" x14ac:dyDescent="0.3">
      <c r="A1977">
        <v>2.9662799999999998</v>
      </c>
      <c r="B1977">
        <v>-7.80579</v>
      </c>
      <c r="C1977">
        <v>6.5804600000000004</v>
      </c>
    </row>
    <row r="1978" spans="1:3" x14ac:dyDescent="0.3">
      <c r="A1978">
        <v>-14.603400000000001</v>
      </c>
      <c r="B1978">
        <v>-2.9670999999999998</v>
      </c>
      <c r="C1978">
        <v>2.1991100000000001</v>
      </c>
    </row>
    <row r="1979" spans="1:3" x14ac:dyDescent="0.3">
      <c r="A1979">
        <v>7.2014300000000002</v>
      </c>
      <c r="B1979">
        <v>4.8368799999999998</v>
      </c>
      <c r="C1979">
        <v>-6.16127</v>
      </c>
    </row>
    <row r="1980" spans="1:3" x14ac:dyDescent="0.3">
      <c r="A1980">
        <v>-7.1938300000000002</v>
      </c>
      <c r="B1980">
        <v>-8.9249700000000001</v>
      </c>
      <c r="C1980">
        <v>-6.6879299999999997</v>
      </c>
    </row>
    <row r="1981" spans="1:3" x14ac:dyDescent="0.3">
      <c r="A1981">
        <v>1.45564</v>
      </c>
      <c r="B1981">
        <v>0.60844100000000001</v>
      </c>
      <c r="C1981">
        <v>-4.9590899999999998</v>
      </c>
    </row>
    <row r="1982" spans="1:3" x14ac:dyDescent="0.3">
      <c r="A1982">
        <v>-12.151999999999999</v>
      </c>
      <c r="B1982">
        <v>15.0909</v>
      </c>
      <c r="C1982">
        <v>1.01501</v>
      </c>
    </row>
    <row r="1983" spans="1:3" x14ac:dyDescent="0.3">
      <c r="A1983">
        <v>-10.986499999999999</v>
      </c>
      <c r="B1983">
        <v>-1.6313200000000001</v>
      </c>
      <c r="C1983">
        <v>8.7992500000000007</v>
      </c>
    </row>
    <row r="1984" spans="1:3" x14ac:dyDescent="0.3">
      <c r="A1984">
        <v>12.0364</v>
      </c>
      <c r="B1984">
        <v>6.3369299999999997</v>
      </c>
      <c r="C1984">
        <v>6.0798500000000004</v>
      </c>
    </row>
    <row r="1985" spans="1:3" x14ac:dyDescent="0.3">
      <c r="A1985">
        <v>-7.0717400000000001</v>
      </c>
      <c r="B1985">
        <v>8.8428400000000007</v>
      </c>
      <c r="C1985">
        <v>14.044</v>
      </c>
    </row>
    <row r="1986" spans="1:3" x14ac:dyDescent="0.3">
      <c r="A1986">
        <v>-4.3017599999999998</v>
      </c>
      <c r="B1986">
        <v>8.0523900000000008</v>
      </c>
      <c r="C1986">
        <v>-6.9509499999999997</v>
      </c>
    </row>
    <row r="1987" spans="1:3" x14ac:dyDescent="0.3">
      <c r="A1987">
        <v>-11.568199999999999</v>
      </c>
      <c r="B1987">
        <v>-8.4981299999999997</v>
      </c>
      <c r="C1987">
        <v>8.28172</v>
      </c>
    </row>
    <row r="1988" spans="1:3" x14ac:dyDescent="0.3">
      <c r="A1988">
        <v>-9.6313800000000001</v>
      </c>
      <c r="B1988">
        <v>-3.7612199999999998</v>
      </c>
      <c r="C1988">
        <v>10.210800000000001</v>
      </c>
    </row>
    <row r="1989" spans="1:3" x14ac:dyDescent="0.3">
      <c r="A1989">
        <v>12.2407</v>
      </c>
      <c r="B1989">
        <v>16.4694</v>
      </c>
      <c r="C1989">
        <v>-14.383900000000001</v>
      </c>
    </row>
    <row r="1990" spans="1:3" x14ac:dyDescent="0.3">
      <c r="A1990">
        <v>-10.1614</v>
      </c>
      <c r="B1990">
        <v>0.46816999999999998</v>
      </c>
      <c r="C1990">
        <v>8.7935599999999994</v>
      </c>
    </row>
    <row r="1991" spans="1:3" x14ac:dyDescent="0.3">
      <c r="A1991">
        <v>-0.38643899999999998</v>
      </c>
      <c r="B1991">
        <v>1.3532999999999999</v>
      </c>
      <c r="C1991">
        <v>-12.725</v>
      </c>
    </row>
    <row r="1992" spans="1:3" x14ac:dyDescent="0.3">
      <c r="A1992">
        <v>-5.0814199999999996</v>
      </c>
      <c r="B1992">
        <v>-2.8080699999999998</v>
      </c>
      <c r="C1992">
        <v>-12.0052</v>
      </c>
    </row>
    <row r="1993" spans="1:3" x14ac:dyDescent="0.3">
      <c r="A1993">
        <v>14.0726</v>
      </c>
      <c r="B1993">
        <v>-9.1308799999999994</v>
      </c>
      <c r="C1993">
        <v>15.4894</v>
      </c>
    </row>
    <row r="1994" spans="1:3" x14ac:dyDescent="0.3">
      <c r="A1994">
        <v>-1.4356800000000001</v>
      </c>
      <c r="B1994">
        <v>-1.6135999999999999</v>
      </c>
      <c r="C1994">
        <v>17.166499999999999</v>
      </c>
    </row>
    <row r="1995" spans="1:3" x14ac:dyDescent="0.3">
      <c r="A1995">
        <v>2.0351599999999999</v>
      </c>
      <c r="B1995">
        <v>2.3998200000000001</v>
      </c>
      <c r="C1995">
        <v>-5.6121699999999999</v>
      </c>
    </row>
    <row r="1996" spans="1:3" x14ac:dyDescent="0.3">
      <c r="A1996">
        <v>-11.9758</v>
      </c>
      <c r="B1996">
        <v>10.2104</v>
      </c>
      <c r="C1996">
        <v>-7.9368299999999996</v>
      </c>
    </row>
    <row r="1997" spans="1:3" x14ac:dyDescent="0.3">
      <c r="A1997">
        <v>6.5395300000000001</v>
      </c>
      <c r="B1997">
        <v>-8.8035899999999998</v>
      </c>
      <c r="C1997">
        <v>-1.66117</v>
      </c>
    </row>
    <row r="1998" spans="1:3" x14ac:dyDescent="0.3">
      <c r="A1998">
        <v>-4.6555</v>
      </c>
      <c r="B1998">
        <v>1.1762999999999999</v>
      </c>
      <c r="C1998">
        <v>-8.7725100000000005</v>
      </c>
    </row>
    <row r="1999" spans="1:3" x14ac:dyDescent="0.3">
      <c r="A1999">
        <v>-11.9107</v>
      </c>
      <c r="B1999">
        <v>4.4297800000000001</v>
      </c>
      <c r="C1999">
        <v>5.2372199999999998</v>
      </c>
    </row>
    <row r="2000" spans="1:3" x14ac:dyDescent="0.3">
      <c r="A2000">
        <v>5.9984299999999999</v>
      </c>
      <c r="B2000">
        <v>-5.75725</v>
      </c>
      <c r="C2000">
        <v>8.9085099999999997</v>
      </c>
    </row>
    <row r="2001" spans="1:3" x14ac:dyDescent="0.3">
      <c r="A2001">
        <v>6.2684499999999996</v>
      </c>
      <c r="B2001">
        <v>-0.53176999999999996</v>
      </c>
      <c r="C2001">
        <v>-8.2425099999999993</v>
      </c>
    </row>
    <row r="2002" spans="1:3" x14ac:dyDescent="0.3">
      <c r="A2002">
        <v>8.1406100000000006</v>
      </c>
      <c r="B2002">
        <v>-1.8322400000000001</v>
      </c>
      <c r="C2002">
        <v>14.929500000000001</v>
      </c>
    </row>
    <row r="2003" spans="1:3" x14ac:dyDescent="0.3">
      <c r="A2003">
        <v>-3.59971</v>
      </c>
      <c r="B2003">
        <v>-5.4606000000000003</v>
      </c>
      <c r="C2003">
        <v>-9.49451</v>
      </c>
    </row>
    <row r="2004" spans="1:3" x14ac:dyDescent="0.3">
      <c r="A2004">
        <v>-3.8199100000000001</v>
      </c>
      <c r="B2004">
        <v>18.134799999999998</v>
      </c>
      <c r="C2004">
        <v>-7.0094700000000003</v>
      </c>
    </row>
    <row r="2005" spans="1:3" x14ac:dyDescent="0.3">
      <c r="A2005">
        <v>11.044600000000001</v>
      </c>
      <c r="B2005">
        <v>3.4428100000000001</v>
      </c>
      <c r="C2005">
        <v>-1.23451</v>
      </c>
    </row>
    <row r="2006" spans="1:3" x14ac:dyDescent="0.3">
      <c r="A2006">
        <v>-11.112500000000001</v>
      </c>
      <c r="B2006">
        <v>12.750999999999999</v>
      </c>
      <c r="C2006">
        <v>-2.7696100000000001</v>
      </c>
    </row>
    <row r="2007" spans="1:3" x14ac:dyDescent="0.3">
      <c r="A2007">
        <v>14.979900000000001</v>
      </c>
      <c r="B2007">
        <v>-2.8877299999999999</v>
      </c>
      <c r="C2007">
        <v>5.3696799999999998</v>
      </c>
    </row>
    <row r="2008" spans="1:3" x14ac:dyDescent="0.3">
      <c r="A2008">
        <v>8.3363700000000005</v>
      </c>
      <c r="B2008">
        <v>-8.5710599999999992</v>
      </c>
      <c r="C2008">
        <v>-10.151899999999999</v>
      </c>
    </row>
    <row r="2009" spans="1:3" x14ac:dyDescent="0.3">
      <c r="A2009">
        <v>-2.8127800000000001</v>
      </c>
      <c r="B2009">
        <v>-11.617900000000001</v>
      </c>
      <c r="C2009">
        <v>6.39581</v>
      </c>
    </row>
    <row r="2010" spans="1:3" x14ac:dyDescent="0.3">
      <c r="A2010">
        <v>6.2840100000000003</v>
      </c>
      <c r="B2010">
        <v>-1.11934</v>
      </c>
      <c r="C2010">
        <v>7.1250200000000001</v>
      </c>
    </row>
    <row r="2011" spans="1:3" x14ac:dyDescent="0.3">
      <c r="A2011">
        <v>0.68720899999999996</v>
      </c>
      <c r="B2011">
        <v>-13.0716</v>
      </c>
      <c r="C2011">
        <v>-10.938599999999999</v>
      </c>
    </row>
    <row r="2012" spans="1:3" x14ac:dyDescent="0.3">
      <c r="A2012">
        <v>-1.4930399999999999</v>
      </c>
      <c r="B2012">
        <v>8.3224199999999998E-2</v>
      </c>
      <c r="C2012">
        <v>-7.0101199999999997</v>
      </c>
    </row>
    <row r="2013" spans="1:3" x14ac:dyDescent="0.3">
      <c r="A2013">
        <v>9.3190100000000005</v>
      </c>
      <c r="B2013">
        <v>-2.7826499999999998</v>
      </c>
      <c r="C2013">
        <v>-12.0663</v>
      </c>
    </row>
    <row r="2014" spans="1:3" x14ac:dyDescent="0.3">
      <c r="A2014">
        <v>-6.9550099999999997</v>
      </c>
      <c r="B2014">
        <v>-6.9329999999999998</v>
      </c>
      <c r="C2014">
        <v>-3.6860400000000002</v>
      </c>
    </row>
    <row r="2015" spans="1:3" x14ac:dyDescent="0.3">
      <c r="A2015">
        <v>7.3137699999999999</v>
      </c>
      <c r="B2015">
        <v>-0.86305299999999996</v>
      </c>
      <c r="C2015">
        <v>8.9492700000000003</v>
      </c>
    </row>
    <row r="2016" spans="1:3" x14ac:dyDescent="0.3">
      <c r="A2016">
        <v>-1.05165</v>
      </c>
      <c r="B2016">
        <v>-8.52041</v>
      </c>
      <c r="C2016">
        <v>-4.0209799999999998</v>
      </c>
    </row>
    <row r="2017" spans="1:3" x14ac:dyDescent="0.3">
      <c r="A2017">
        <v>4.1951900000000002</v>
      </c>
      <c r="B2017">
        <v>-2.8952800000000001</v>
      </c>
      <c r="C2017">
        <v>-10.1083</v>
      </c>
    </row>
    <row r="2018" spans="1:3" x14ac:dyDescent="0.3">
      <c r="A2018">
        <v>5.9625000000000004</v>
      </c>
      <c r="B2018">
        <v>-4.1443399999999997</v>
      </c>
      <c r="C2018">
        <v>-6.0797800000000004</v>
      </c>
    </row>
    <row r="2019" spans="1:3" x14ac:dyDescent="0.3">
      <c r="A2019">
        <v>-13.3644</v>
      </c>
      <c r="B2019">
        <v>4.4108599999999996</v>
      </c>
      <c r="C2019">
        <v>-9.3868899999999993</v>
      </c>
    </row>
    <row r="2020" spans="1:3" x14ac:dyDescent="0.3">
      <c r="A2020">
        <v>11.5205</v>
      </c>
      <c r="B2020">
        <v>6.6193799999999996</v>
      </c>
      <c r="C2020">
        <v>-8.8729999999999993</v>
      </c>
    </row>
    <row r="2021" spans="1:3" x14ac:dyDescent="0.3">
      <c r="A2021">
        <v>-12.1701</v>
      </c>
      <c r="B2021">
        <v>0.73332600000000003</v>
      </c>
      <c r="C2021">
        <v>-2.1507499999999999</v>
      </c>
    </row>
    <row r="2022" spans="1:3" x14ac:dyDescent="0.3">
      <c r="A2022">
        <v>4.26816</v>
      </c>
      <c r="B2022">
        <v>-10.7163</v>
      </c>
      <c r="C2022">
        <v>-5.3731</v>
      </c>
    </row>
    <row r="2023" spans="1:3" x14ac:dyDescent="0.3">
      <c r="A2023">
        <v>-6.6146900000000004</v>
      </c>
      <c r="B2023">
        <v>-15.8749</v>
      </c>
      <c r="C2023">
        <v>7.6480399999999999</v>
      </c>
    </row>
    <row r="2024" spans="1:3" x14ac:dyDescent="0.3">
      <c r="A2024">
        <v>-4.55741</v>
      </c>
      <c r="B2024">
        <v>11.2796</v>
      </c>
      <c r="C2024">
        <v>-8.8902999999999999</v>
      </c>
    </row>
    <row r="2025" spans="1:3" x14ac:dyDescent="0.3">
      <c r="A2025">
        <v>-7.9842199999999997</v>
      </c>
      <c r="B2025">
        <v>13.622299999999999</v>
      </c>
      <c r="C2025">
        <v>12.5753</v>
      </c>
    </row>
    <row r="2026" spans="1:3" x14ac:dyDescent="0.3">
      <c r="A2026">
        <v>6.5518900000000002</v>
      </c>
      <c r="B2026">
        <v>1.06131</v>
      </c>
      <c r="C2026">
        <v>4.64161</v>
      </c>
    </row>
    <row r="2027" spans="1:3" x14ac:dyDescent="0.3">
      <c r="A2027">
        <v>-8.3215500000000002</v>
      </c>
      <c r="B2027">
        <v>0.138181</v>
      </c>
      <c r="C2027">
        <v>6.1566900000000002</v>
      </c>
    </row>
    <row r="2028" spans="1:3" x14ac:dyDescent="0.3">
      <c r="A2028">
        <v>-4.2672400000000001</v>
      </c>
      <c r="B2028">
        <v>-9.7782499999999999</v>
      </c>
      <c r="C2028">
        <v>5.5222100000000003</v>
      </c>
    </row>
    <row r="2029" spans="1:3" x14ac:dyDescent="0.3">
      <c r="A2029">
        <v>6.2545200000000003</v>
      </c>
      <c r="B2029">
        <v>5.94313</v>
      </c>
      <c r="C2029">
        <v>-3.9952100000000002</v>
      </c>
    </row>
    <row r="2030" spans="1:3" x14ac:dyDescent="0.3">
      <c r="A2030">
        <v>3.0622099999999999</v>
      </c>
      <c r="B2030">
        <v>8.0600699999999996</v>
      </c>
      <c r="C2030">
        <v>-5.09802</v>
      </c>
    </row>
    <row r="2031" spans="1:3" x14ac:dyDescent="0.3">
      <c r="A2031">
        <v>9.7151499999999995</v>
      </c>
      <c r="B2031">
        <v>2.7992699999999999</v>
      </c>
      <c r="C2031">
        <v>-13.433299999999999</v>
      </c>
    </row>
    <row r="2032" spans="1:3" x14ac:dyDescent="0.3">
      <c r="A2032">
        <v>-6.2888000000000002</v>
      </c>
      <c r="B2032">
        <v>0.40651399999999999</v>
      </c>
      <c r="C2032">
        <v>4.5554600000000001</v>
      </c>
    </row>
    <row r="2033" spans="1:3" x14ac:dyDescent="0.3">
      <c r="A2033">
        <v>-13.658200000000001</v>
      </c>
      <c r="B2033">
        <v>-12.1023</v>
      </c>
      <c r="C2033">
        <v>2.4398</v>
      </c>
    </row>
    <row r="2034" spans="1:3" x14ac:dyDescent="0.3">
      <c r="A2034">
        <v>0.13738500000000001</v>
      </c>
      <c r="B2034">
        <v>9.6750000000000007</v>
      </c>
      <c r="C2034">
        <v>6.7086399999999999</v>
      </c>
    </row>
    <row r="2035" spans="1:3" x14ac:dyDescent="0.3">
      <c r="A2035">
        <v>4.4329000000000001</v>
      </c>
      <c r="B2035">
        <v>9.3855199999999996</v>
      </c>
      <c r="C2035">
        <v>3.9632800000000001</v>
      </c>
    </row>
    <row r="2036" spans="1:3" x14ac:dyDescent="0.3">
      <c r="A2036">
        <v>12.6304</v>
      </c>
      <c r="B2036">
        <v>-5.5246399999999998</v>
      </c>
      <c r="C2036">
        <v>-8.1555300000000006</v>
      </c>
    </row>
    <row r="2037" spans="1:3" x14ac:dyDescent="0.3">
      <c r="A2037">
        <v>10.918900000000001</v>
      </c>
      <c r="B2037">
        <v>-1.34236</v>
      </c>
      <c r="C2037">
        <v>6.80924</v>
      </c>
    </row>
    <row r="2038" spans="1:3" x14ac:dyDescent="0.3">
      <c r="A2038">
        <v>-1.28355</v>
      </c>
      <c r="B2038">
        <v>-0.2074</v>
      </c>
      <c r="C2038">
        <v>-10.1576</v>
      </c>
    </row>
    <row r="2039" spans="1:3" x14ac:dyDescent="0.3">
      <c r="A2039">
        <v>-1.0495300000000001</v>
      </c>
      <c r="B2039">
        <v>15.756600000000001</v>
      </c>
      <c r="C2039">
        <v>-1.59057</v>
      </c>
    </row>
    <row r="2040" spans="1:3" x14ac:dyDescent="0.3">
      <c r="A2040">
        <v>-4.63971</v>
      </c>
      <c r="B2040">
        <v>-5.1830100000000003</v>
      </c>
      <c r="C2040">
        <v>-16.6966</v>
      </c>
    </row>
    <row r="2041" spans="1:3" x14ac:dyDescent="0.3">
      <c r="A2041">
        <v>-1.55175</v>
      </c>
      <c r="B2041">
        <v>-1.3314999999999999</v>
      </c>
      <c r="C2041">
        <v>-2.6324200000000002</v>
      </c>
    </row>
    <row r="2042" spans="1:3" x14ac:dyDescent="0.3">
      <c r="A2042">
        <v>-6.4056499999999996</v>
      </c>
      <c r="B2042">
        <v>10.7432</v>
      </c>
      <c r="C2042">
        <v>-5.4086100000000004</v>
      </c>
    </row>
    <row r="2043" spans="1:3" x14ac:dyDescent="0.3">
      <c r="A2043">
        <v>-5.52759</v>
      </c>
      <c r="B2043">
        <v>13.0661</v>
      </c>
      <c r="C2043">
        <v>1.7950699999999999</v>
      </c>
    </row>
    <row r="2044" spans="1:3" x14ac:dyDescent="0.3">
      <c r="A2044">
        <v>5.6050800000000001</v>
      </c>
      <c r="B2044">
        <v>-6.9098600000000001</v>
      </c>
      <c r="C2044">
        <v>-3.6690299999999998</v>
      </c>
    </row>
    <row r="2045" spans="1:3" x14ac:dyDescent="0.3">
      <c r="A2045">
        <v>7.6473800000000001</v>
      </c>
      <c r="B2045">
        <v>10.3748</v>
      </c>
      <c r="C2045">
        <v>-3.4392399999999999</v>
      </c>
    </row>
    <row r="2046" spans="1:3" x14ac:dyDescent="0.3">
      <c r="A2046">
        <v>11.8314</v>
      </c>
      <c r="B2046">
        <v>7.95601</v>
      </c>
      <c r="C2046">
        <v>-10.8353</v>
      </c>
    </row>
    <row r="2047" spans="1:3" x14ac:dyDescent="0.3">
      <c r="A2047">
        <v>10.4268</v>
      </c>
      <c r="B2047">
        <v>6.7821699999999998</v>
      </c>
      <c r="C2047">
        <v>-13.027900000000001</v>
      </c>
    </row>
    <row r="2048" spans="1:3" x14ac:dyDescent="0.3">
      <c r="A2048">
        <v>-0.46154400000000001</v>
      </c>
      <c r="B2048">
        <v>-2.282</v>
      </c>
      <c r="C2048">
        <v>0.66572500000000001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Ark1</vt:lpstr>
      <vt:lpstr>Ark2</vt:lpstr>
      <vt:lpstr>Ark3</vt:lpstr>
      <vt:lpstr>Ark4</vt:lpstr>
      <vt:lpstr>Ark5</vt:lpstr>
      <vt:lpstr>Ark6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Birgitte</dc:creator>
  <cp:lastModifiedBy>Birgitte</cp:lastModifiedBy>
  <dcterms:created xsi:type="dcterms:W3CDTF">2016-02-09T08:52:48Z</dcterms:created>
  <dcterms:modified xsi:type="dcterms:W3CDTF">2016-02-16T08:01:47Z</dcterms:modified>
</cp:coreProperties>
</file>