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<sst xmlns="http://schemas.openxmlformats.org/spreadsheetml/2006/main" uniqueCount="8">
  <si>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Department</t>
  </si>
  <si>
    <t>Name</t>
  </si>
  <si>
    <t>Employee No</t>
  </si>
  <si>
    <t>Date Time (YYYY-MM-DD HH:MM:SS)</t>
  </si>
  <si>
    <t>Location ID</t>
  </si>
  <si>
    <t>ID Number</t>
  </si>
  <si>
    <t>Verify Code</t>
  </si>
  <si>
    <t>Card 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</si>
</sst>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2.854" bestFit="true" customWidth="true" style="0"/>
    <col min="2" max="2" width="5.856" bestFit="true" customWidth="true" style="0"/>
    <col min="3" max="3" width="13.997" bestFit="true" customWidth="true" style="0"/>
    <col min="4" max="4" width="37.705" bestFit="true" customWidth="true" style="0"/>
    <col min="5" max="5" width="13.997" bestFit="true" customWidth="true" style="0"/>
    <col min="6" max="6" width="11.711" bestFit="true" customWidth="true" style="0"/>
    <col min="7" max="7" width="13.997" bestFit="true" customWidth="true" style="0"/>
    <col min="8" max="8" width="9.283" bestFit="true" customWidth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dataValidations count="1">
    <dataValidation type="date" errorStyle="stop" operator="between" allowBlank="0" showDropDown="1" showInputMessage="1" showErrorMessage="1" errorTitle="Invalid Date" error="Please enter date in format: YYYY-MM-DD HH:MM:SS" promptTitle="Date Format" prompt="Enter date and time in format: YYYY-MM-DD HH:MM:SS" sqref="D2:D1000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2025-06-02T05:01:51+00:00</dcterms:created>
  <dcterms:modified xsi:type="dcterms:W3CDTF">2025-06-02T05:01:51+00:00</dcterms:modified>
  <dc:title>Untitled Spreadsheet</dc:title>
  <dc:description/>
  <dc:subject/>
  <cp:keywords/>
  <cp:category/>
</cp:coreProperties>
</file>