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C7A06C9-9340-4F6D-9173-BFFCDE54F8B8}" xr6:coauthVersionLast="47" xr6:coauthVersionMax="47" xr10:uidLastSave="{00000000-0000-0000-0000-000000000000}"/>
  <bookViews>
    <workbookView xWindow="-108" yWindow="-108" windowWidth="23256" windowHeight="12456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<sst xmlns="http://schemas.openxmlformats.org/spreadsheetml/2006/main" count="22" uniqueCount="22">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</sst>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over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0402622450755"/>
          <c:y val="0.12629370629370629"/>
          <c:w val="0.75198571793476454"/>
          <c:h val="0.38055209881981533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BF-43BD-9FB8-24024ABC28BF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BF-43BD-9FB8-24024ABC28BF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BF-43BD-9FB8-24024ABC28B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6798991"/>
        <c:axId val="94679083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CBF-43BD-9FB8-24024ABC28B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CBF-43BD-9FB8-24024ABC28B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ACBF-43BD-9FB8-24024ABC28B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ACBF-43BD-9FB8-24024ABC28B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ACBF-43BD-9FB8-24024ABC28BF}"/>
                  </c:ext>
                </c:extLst>
              </c15:ser>
            </c15:filteredLineSeries>
          </c:ext>
        </c:extLst>
      </c:lineChart>
      <c:catAx>
        <c:axId val="94679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790831"/>
        <c:crosses val="autoZero"/>
        <c:auto val="1"/>
        <c:lblAlgn val="ctr"/>
        <c:lblOffset val="100"/>
        <c:noMultiLvlLbl val="0"/>
      </c:catAx>
      <c:valAx>
        <c:axId val="94679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7989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over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B1-4A47-9141-A23BA5FD1FC6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B1-4A47-9141-A23BA5FD1FC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B1-4A47-9141-A23BA5FD1FC6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B1-4A47-9141-A23BA5FD1FC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B1-4A47-9141-A23BA5FD1FC6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B1-4A47-9141-A23BA5FD1FC6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BB1-4A47-9141-A23BA5FD1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6798991"/>
        <c:axId val="946790831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7BB1-4A47-9141-A23BA5FD1FC6}"/>
                  </c:ext>
                </c:extLst>
              </c15:ser>
            </c15:filteredBarSeries>
          </c:ext>
        </c:extLst>
      </c:barChart>
      <c:catAx>
        <c:axId val="94679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790831"/>
        <c:crosses val="autoZero"/>
        <c:auto val="1"/>
        <c:lblAlgn val="ctr"/>
        <c:lblOffset val="100"/>
        <c:noMultiLvlLbl val="0"/>
      </c:catAx>
      <c:valAx>
        <c:axId val="94679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79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over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9-4961-99F0-AF8111E0E937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D9-4961-99F0-AF8111E0E937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D9-4961-99F0-AF8111E0E937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D9-4961-99F0-AF8111E0E937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D9-4961-99F0-AF8111E0E937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D9-4961-99F0-AF8111E0E937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D9-4961-99F0-AF8111E0E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946798991"/>
        <c:axId val="946790831"/>
        <c:axId val="610015583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E2D9-4961-99F0-AF8111E0E937}"/>
                  </c:ext>
                </c:extLst>
              </c15:ser>
            </c15:filteredBarSeries>
          </c:ext>
        </c:extLst>
      </c:bar3DChart>
      <c:catAx>
        <c:axId val="94679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790831"/>
        <c:crosses val="autoZero"/>
        <c:auto val="1"/>
        <c:lblAlgn val="ctr"/>
        <c:lblOffset val="100"/>
        <c:noMultiLvlLbl val="0"/>
      </c:catAx>
      <c:valAx>
        <c:axId val="94679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798991"/>
        <c:crosses val="autoZero"/>
        <c:crossBetween val="between"/>
      </c:valAx>
      <c:serAx>
        <c:axId val="61001558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79083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over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27-4A9F-9D22-429F8F9BD31F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27-4A9F-9D22-429F8F9BD31F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27-4A9F-9D22-429F8F9BD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6798991"/>
        <c:axId val="94679083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527-4A9F-9D22-429F8F9BD31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527-4A9F-9D22-429F8F9BD31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527-4A9F-9D22-429F8F9BD31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6527-4A9F-9D22-429F8F9BD31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6527-4A9F-9D22-429F8F9BD31F}"/>
                  </c:ext>
                </c:extLst>
              </c15:ser>
            </c15:filteredLineSeries>
          </c:ext>
        </c:extLst>
      </c:lineChart>
      <c:catAx>
        <c:axId val="94679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790831"/>
        <c:crosses val="autoZero"/>
        <c:auto val="1"/>
        <c:lblAlgn val="ctr"/>
        <c:lblOffset val="100"/>
        <c:noMultiLvlLbl val="0"/>
      </c:catAx>
      <c:valAx>
        <c:axId val="94679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79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over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7D-48B2-8E50-E939A53403F1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7D-48B2-8E50-E939A53403F1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7D-48B2-8E50-E939A5340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6798991"/>
        <c:axId val="94679083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87D-48B2-8E50-E939A53403F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87D-48B2-8E50-E939A53403F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87D-48B2-8E50-E939A53403F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287D-48B2-8E50-E939A53403F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287D-48B2-8E50-E939A53403F1}"/>
                  </c:ext>
                </c:extLst>
              </c15:ser>
            </c15:filteredLineSeries>
          </c:ext>
        </c:extLst>
      </c:lineChart>
      <c:catAx>
        <c:axId val="94679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790831"/>
        <c:crosses val="autoZero"/>
        <c:auto val="1"/>
        <c:lblAlgn val="ctr"/>
        <c:lblOffset val="100"/>
        <c:noMultiLvlLbl val="0"/>
      </c:catAx>
      <c:valAx>
        <c:axId val="94679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7989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411480</xdr:colOff>
      <xdr:row>12</xdr:row>
      <xdr:rowOff>22860</xdr:rowOff>
    </xdr:from>
    <xdr:to>
      <xdr:col>11</xdr:col>
      <xdr:colOff>327660</xdr:colOff>
      <xdr:row>27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904EA5-A92E-0B44-8D06-EFE2516A6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171450</xdr:rowOff>
    </xdr:from>
    <xdr:to>
      <xdr:col>7</xdr:col>
      <xdr:colOff>581025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89FADA-041C-47E6-82DC-BD4E0111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47624</xdr:colOff>
      <xdr:row>2</xdr:row>
      <xdr:rowOff>28575</xdr:rowOff>
    </xdr:from>
    <xdr:to>
      <xdr:col>17</xdr:col>
      <xdr:colOff>304799</xdr:colOff>
      <xdr:row>16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058759-A439-4244-A856-D30C0665F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180975</xdr:colOff>
      <xdr:row>19</xdr:row>
      <xdr:rowOff>161925</xdr:rowOff>
    </xdr:from>
    <xdr:to>
      <xdr:col>7</xdr:col>
      <xdr:colOff>485775</xdr:colOff>
      <xdr:row>34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CC8C1B-3063-48BB-84DA-B84B8F8528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571500</xdr:colOff>
      <xdr:row>19</xdr:row>
      <xdr:rowOff>161925</xdr:rowOff>
    </xdr:from>
    <xdr:to>
      <xdr:col>18</xdr:col>
      <xdr:colOff>487680</xdr:colOff>
      <xdr:row>34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81F15E5-0C52-4AC5-B244-F1AB7CD298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Normal="100" workbookViewId="0">
      <selection activeCell="O17" sqref="O17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zoomScale="80" zoomScaleNormal="80" workbookViewId="0">
      <selection activeCell="L22" sqref="L2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Bishnu Parajuli</cp:lastModifiedBy>
  <dcterms:created xsi:type="dcterms:W3CDTF">2021-12-30T01:03:31Z</dcterms:created>
  <dcterms:modified xsi:type="dcterms:W3CDTF">2025-09-26T01:30:37Z</dcterms:modified>
</cp:coreProperties>
</file>