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85ba7c984040f4" /></Relationships>
</file>

<file path=xl/workbook.xml><?xml version="1.0" encoding="utf-8"?>
<x:workbook xmlns:x="http://schemas.openxmlformats.org/spreadsheetml/2006/main">
  <x:sheets>
    <x:sheet xmlns:r="http://schemas.openxmlformats.org/officeDocument/2006/relationships" name="Start Here" sheetId="1" r:id="R994ac4e588af4818"/>
    <x:sheet xmlns:r="http://schemas.openxmlformats.org/officeDocument/2006/relationships" name="Daily Guide" sheetId="2" r:id="Rf3c8cee43d934d1b"/>
    <x:sheet xmlns:r="http://schemas.openxmlformats.org/officeDocument/2006/relationships" name="Calendar" sheetId="3" r:id="R685dc811f39c48c7"/>
    <x:sheet xmlns:r="http://schemas.openxmlformats.org/officeDocument/2006/relationships" name="Glossary" sheetId="4" r:id="R8e3899fd9c6e4e0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84868124be493f" /><Relationship Type="http://schemas.openxmlformats.org/officeDocument/2006/relationships/theme" Target="/xl/theme/theme1.xml" Id="R63134115d1764ba1" /><Relationship Type="http://schemas.openxmlformats.org/officeDocument/2006/relationships/sharedStrings" Target="/xl/sharedStrings.xml" Id="R23addaad5ff848ce" /><Relationship Type="http://schemas.openxmlformats.org/officeDocument/2006/relationships/worksheet" Target="/xl/worksheets/sheet1.xml" Id="R994ac4e588af4818" /><Relationship Type="http://schemas.openxmlformats.org/officeDocument/2006/relationships/worksheet" Target="/xl/worksheets/sheet2.xml" Id="Rf3c8cee43d934d1b" /><Relationship Type="http://schemas.openxmlformats.org/officeDocument/2006/relationships/worksheet" Target="/xl/worksheets/sheet3.xml" Id="R685dc811f39c48c7" /><Relationship Type="http://schemas.openxmlformats.org/officeDocument/2006/relationships/worksheet" Target="/xl/worksheets/sheet4.xml" Id="R8e3899fd9c6e4e03"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167a0909b94d41"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2</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34</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0.05555555555555555</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Not started</x:v>
      </x:c>
      <x:c r="J13" s="98" t="str"/>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Not started</x:v>
      </x:c>
      <x:c r="J14" s="98" t="str"/>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Not started</x:v>
      </x:c>
      <x:c r="J15" s="98" t="str"/>
    </x:row>
    <x:row r="16" ht="168"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Not started</x:v>
      </x:c>
      <x:c r="J16" s="98" t="str"/>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Not started</x:v>
      </x:c>
      <x:c r="J17" s="98" t="str"/>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Not started</x:v>
      </x:c>
      <x:c r="J18" s="98" t="str"/>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Not started</x:v>
      </x:c>
      <x:c r="J19" s="98" t="str"/>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98167a0909b94d41"/>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