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<sst xmlns="http://schemas.openxmlformats.org/spreadsheetml/2006/main" count="2" uniqueCount="2">
  <si>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Header</t>
  </si>
  <si>
    <t xml:space="preserve">Value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</si>
</sst>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  <dataValidations count="1">
    <dataValidation type="list" sqref="A2">
      <formula1>INDIRECT("[external.xlsx]Sheet1!$A$1:$A$10")</formula1>
    </dataValidation>
  </dataValidation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description>Bismillah ir-Rahman ir-Rahim</dc:description>
  <dc:subject>Bismillah ir-Rahman ir-Rahim</dc:subject>
</cp:coreProperties>
</file>