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<sst xmlns="http://schemas.openxmlformats.org/spreadsheetml/2006/main" count="11" uniqueCount="11">
  <si>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Unnamed: 0</t>
  </si>
  <si>
    <t>POLID</t>
  </si>
  <si>
    <t>BILLING STATUS</t>
  </si>
  <si>
    <t>ISSUE AGE</t>
  </si>
  <si>
    <t>BILLING FREQUENCY</t>
  </si>
  <si>
    <t>M→E</t>
  </si>
  <si>
    <t>E</t>
  </si>
  <si>
    <t>74→45</t>
  </si>
  <si>
    <t>45→12</t>
  </si>
  <si>
    <t>QU</t>
  </si>
  <si>
    <t>AN→SA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</si>
</sst>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showGridLines="0"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123459</v>
      </c>
      <c r="C2" t="s">
        <v>5</v>
      </c>
      <c r="D2" t="s">
        <v>7</v>
      </c>
      <c r="E2" t="s">
        <v>9</v>
      </c>
    </row>
    <row r="3" spans="1:5">
      <c r="A3">
        <v>2</v>
      </c>
      <c r="B3">
        <v>123458</v>
      </c>
      <c r="C3" t="s">
        <v>6</v>
      </c>
      <c r="D3" t="s">
        <v>8</v>
      </c>
      <c r="E3" t="s">
        <v>10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2020-01-04T17:53:20Z</dcterms:created>
  <dcterms:modified xsi:type="dcterms:W3CDTF">2020-01-04T17:53:20Z</dcterms:modified>
</cp:coreProperties>
</file>