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Ice cream by Flavor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Flavor</t>
        </is>
      </c>
      <c r="B1" t="inlineStr">
        <is>
          <t>Sold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Pumpkin Spice</t>
        </is>
      </c>
      <c r="B5" t="n">
        <v>950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2019-12-18T22:11:23Z</dcterms:created>
  <dcterms:modified xmlns:dcterms="http://purl.org/dc/terms/" xmlns:xsi="http://www.w3.org/2001/XMLSchema-instance" xsi:type="dcterms:W3CDTF">2019-12-18T22:11:23Z</dcterms:modified>
</cp:coreProperties>
</file>