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BAC</t>
        </is>
      </c>
      <c r="D13" s="6" t="inlineStr">
        <is>
          <t>PR11</t>
        </is>
      </c>
      <c r="E13" s="6" t="inlineStr">
        <is>
          <t>Once Con BAC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Inclusion</t>
        </is>
      </c>
      <c r="C14" s="6" t="inlineStr">
        <is>
          <t>CK</t>
        </is>
      </c>
      <c r="D14" s="6" t="inlineStr">
        <is>
          <t>PR11</t>
        </is>
      </c>
      <c r="E14" s="6" t="inlineStr">
        <is>
          <t>Once Con CK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>
        <is>
          <t>12345678901234</t>
        </is>
      </c>
      <c r="J14" s="8" t="inlineStr">
        <is>
          <t>COR</t>
        </is>
      </c>
      <c r="K14" s="3" t="inlineStr">
        <is>
          <t>BAC</t>
        </is>
      </c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