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05b8184f5945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ced828be9c40d99fcbe4026ef13fbd.psmdcp" Id="R5adde6d2f14a4b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<x:sst xmlns:x="http://schemas.openxmlformats.org/spreadsheetml/2006/main" count="183" uniqueCount="183">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</x:sst>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