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e9ba4a16d54dd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0683f59777471984af3c8c97dbd4aa.psmdcp" Id="Rfa35759028e04ab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<x:sst xmlns:x="http://schemas.openxmlformats.org/spreadsheetml/2006/main" count="183" uniqueCount="183">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</x:sst>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103</x:v>
      </x:c>
      <x:c r="C15" s="12" t="n">
        <x:v>103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n">
        <x:v>103</x:v>
      </x:c>
      <x:c r="C16" s="12" t="n">
        <x:v>103</x:v>
      </x:c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