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2f3b6fc48d4ac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3d835f46b3a49f1a1b7bd6d45187b6e.psmdcp" Id="R3abe755e85ee4f1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<x:sst xmlns:x="http://schemas.openxmlformats.org/spreadsheetml/2006/main" count="185" uniqueCount="185">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</x:sst>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42759.08</x:v>
      </x:c>
      <x:c r="C26" s="15" t="n">
        <x:v>105750.067875227</x:v>
      </x:c>
      <x:c r="D26" s="15" t="n">
        <x:v>42759.08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s"/>
      <x:c r="M29" s="34" t="s">
        <x:v>99</x:v>
      </x:c>
      <x:c r="N29" s="34" t="s"/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11.94</x:v>
      </x:c>
      <x:c r="M30" s="35" t="n">
        <x:v>5</x:v>
      </x:c>
      <x:c r="N30" s="35" t="n">
        <x:v>11.94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s"/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