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d6f94f191e544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ca43f19d0e4e17a5230bedf87415bd.psmdcp" Id="R8ac324dbeb0840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/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<x:sst xmlns:x="http://schemas.openxmlformats.org/spreadsheetml/2006/main" count="1454" uniqueCount="1454">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</x:sst>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" right="0" top="0" bottom="0" header="0.5" footer="0.75"/>
  <x:pageSetup paperSize="1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" right="0" top="0" bottom="0" header="0.5" footer="0.75"/>
  <x:pageSetup paperSize="1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H9:J9"/>
    <x:mergeCell ref="K9:L9"/>
    <x:mergeCell ref="M9:O9"/>
    <x:mergeCell ref="E9:G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" right="0" top="0" bottom="0" header="0.3" footer="0.3"/>
  <x:pageSetup paperSize="1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