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e8e8ea8166466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1051d879c14de7af907fc843bbdfeb.psmdcp" Id="R0f26e35a5e7541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<x:sst xmlns:x="http://schemas.openxmlformats.org/spreadsheetml/2006/main" count="1454" uniqueCount="1454">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</x:sst>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114.37</x:v>
      </x:c>
    </x:row>
    <x:row r="115" spans="1:2">
      <x:c r="A115" s="0" t="s">
        <x:v>119</x:v>
      </x:c>
      <x:c r="B115" s="0" t="n">
        <x:v>100.45</x:v>
      </x:c>
    </x:row>
    <x:row r="116" spans="1:2">
      <x:c r="A116" s="0" t="s">
        <x:v>120</x:v>
      </x:c>
      <x:c r="B116" s="0" t="n">
        <x:v>109.91</x:v>
      </x:c>
    </x:row>
    <x:row r="117" spans="1:2">
      <x:c r="A117" s="0" t="s">
        <x:v>121</x:v>
      </x:c>
      <x:c r="B117" s="0" t="n">
        <x:v>98.85</x:v>
      </x:c>
    </x:row>
    <x:row r="118" spans="1:2">
      <x:c r="A118" s="0" t="s">
        <x:v>122</x:v>
      </x:c>
      <x:c r="B118" s="0" t="n">
        <x:v>120.82</x:v>
      </x:c>
    </x:row>
    <x:row r="119" spans="1:2">
      <x:c r="A119" s="0" t="s">
        <x:v>123</x:v>
      </x:c>
      <x:c r="B119" s="0" t="n">
        <x:v>110.01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117.82</x:v>
      </x:c>
    </x:row>
    <x:row r="115" spans="1:2">
      <x:c r="A115" s="0" t="s">
        <x:v>119</x:v>
      </x:c>
      <x:c r="B115" s="0" t="n">
        <x:v>114.32</x:v>
      </x:c>
    </x:row>
    <x:row r="116" spans="1:2">
      <x:c r="A116" s="0" t="s">
        <x:v>120</x:v>
      </x:c>
      <x:c r="B116" s="0" t="n">
        <x:v>115.77</x:v>
      </x:c>
    </x:row>
    <x:row r="117" spans="1:2">
      <x:c r="A117" s="0" t="s">
        <x:v>121</x:v>
      </x:c>
      <x:c r="B117" s="0" t="n">
        <x:v>115.51</x:v>
      </x:c>
    </x:row>
    <x:row r="118" spans="1:2">
      <x:c r="A118" s="0" t="s">
        <x:v>122</x:v>
      </x:c>
      <x:c r="B118" s="0" t="n">
        <x:v>132.88</x:v>
      </x:c>
    </x:row>
    <x:row r="119" spans="1:2">
      <x:c r="A119" s="0" t="s">
        <x:v>123</x:v>
      </x:c>
      <x:c r="B119" s="0" t="n">
        <x:v>132.85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