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4943511d104b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1ee86a0a554e21b785084ed62765fb.psmdcp" Id="Rdf84baeb28df4b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<x:sst xmlns:x="http://schemas.openxmlformats.org/spreadsheetml/2006/main" count="101" uniqueCount="101">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</x:sst>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6" t="s"/>
      <x:c r="D39" s="16" t="s"/>
      <x:c r="E39" s="16" t="s"/>
      <x:c r="F39" s="16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6" t="s"/>
      <x:c r="D47" s="16" t="s"/>
      <x:c r="E47" s="16" t="s"/>
      <x:c r="F47" s="16" t="s"/>
      <x:c r="G47" s="7" t="s"/>
      <x:c r="H47" s="13" t="s"/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59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60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3" t="s"/>
      <x:c r="B50" s="3" t="s"/>
      <x:c r="C50" s="3" t="s"/>
      <x:c r="D50" s="3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3" t="s"/>
      <x:c r="B51" s="3" t="s"/>
      <x:c r="C51" s="3" t="s"/>
      <x:c r="D51" s="3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64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65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66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67</x:v>
      </x:c>
      <x:c r="C54" s="16" t="s"/>
      <x:c r="D54" s="16" t="s"/>
      <x:c r="E54" s="16" t="s"/>
      <x:c r="F54" s="7" t="s"/>
      <x:c r="G54" s="19" t="n">
        <x:v>0</x:v>
      </x:c>
      <x:c r="H54" s="19" t="n">
        <x:v>0</x:v>
      </x:c>
      <x:c r="I54" s="6" t="s">
        <x:v>68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69</x:v>
      </x:c>
      <x:c r="C55" s="16" t="s"/>
      <x:c r="D55" s="16" t="s"/>
      <x:c r="E55" s="16" t="s"/>
      <x:c r="F55" s="7" t="s"/>
      <x:c r="G55" s="19" t="n">
        <x:v>0</x:v>
      </x:c>
      <x:c r="H55" s="19" t="n">
        <x:v>0</x:v>
      </x:c>
      <x:c r="I55" s="6" t="s">
        <x:v>70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71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72</x:v>
      </x:c>
      <x:c r="J56" s="16" t="s"/>
      <x:c r="K56" s="16" t="s"/>
      <x:c r="L56" s="7" t="s"/>
      <x:c r="M56" s="13" t="s"/>
      <x:c r="N56" s="19" t="n">
        <x:v>0.0118055555555556</x:v>
      </x:c>
      <x:c r="O56" s="19" t="n">
        <x:v>0.0118055555555556</x:v>
      </x:c>
    </x:row>
    <x:row r="57" spans="1:15">
      <x:c r="A57" s="13" t="n">
        <x:v>6</x:v>
      </x:c>
      <x:c r="B57" s="6" t="s">
        <x:v>73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74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75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76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77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78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79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80</x:v>
      </x:c>
      <x:c r="J60" s="16" t="s"/>
      <x:c r="K60" s="16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6" t="s"/>
      <x:c r="D61" s="16" t="s"/>
      <x:c r="E61" s="16" t="s"/>
      <x:c r="F61" s="7" t="s"/>
      <x:c r="G61" s="19" t="n">
        <x:v>0</x:v>
      </x:c>
      <x:c r="H61" s="19" t="n">
        <x:v>0</x:v>
      </x:c>
      <x:c r="I61" s="6" t="s">
        <x:v>82</x:v>
      </x:c>
      <x:c r="J61" s="16" t="s"/>
      <x:c r="K61" s="16" t="s"/>
      <x:c r="L61" s="7" t="s"/>
      <x:c r="M61" s="13" t="s"/>
      <x:c r="N61" s="19" t="n">
        <x:v>0</x:v>
      </x:c>
      <x:c r="O61" s="19" t="n">
        <x:v>0</x:v>
      </x:c>
    </x:row>
    <x:row r="62" spans="1:15">
      <x:c r="A62" s="13" t="n">
        <x:v>11</x:v>
      </x:c>
      <x:c r="B62" s="6" t="s">
        <x:v>83</x:v>
      </x:c>
      <x:c r="C62" s="16" t="s"/>
      <x:c r="D62" s="16" t="s"/>
      <x:c r="E62" s="16" t="s"/>
      <x:c r="F62" s="7" t="s"/>
      <x:c r="G62" s="19" t="n">
        <x:v>0.00347222222222222</x:v>
      </x:c>
      <x:c r="H62" s="19" t="n">
        <x:v>0.00347222222222222</x:v>
      </x:c>
      <x:c r="I62" s="6" t="s">
        <x:v>84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85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86</x:v>
      </x:c>
      <x:c r="J63" s="16" t="s"/>
      <x:c r="K63" s="16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88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89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90</x:v>
      </x:c>
      <x:c r="J65" s="16" t="s"/>
      <x:c r="K65" s="16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92</x:v>
      </x:c>
      <x:c r="J66" s="16" t="s"/>
      <x:c r="K66" s="16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96</x:v>
      </x:c>
      <x:c r="J68" s="16" t="s"/>
      <x:c r="K68" s="16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98</x:v>
      </x:c>
      <x:c r="J69" s="16" t="s"/>
      <x:c r="K69" s="16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100</x:v>
      </x:c>
      <x:c r="J70" s="16" t="s"/>
      <x:c r="K70" s="16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