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f2cd6db9464f6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2c96f024cf541edb6eb79b4f7fc0e3f.psmdcp" Id="R4403ee2d0a3d41b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<x:sst xmlns:x="http://schemas.openxmlformats.org/spreadsheetml/2006/main" count="101" uniqueCount="101">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</x:sst>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3" t="s"/>
      <x:c r="I6" s="13" t="s">
        <x:v>11</x:v>
      </x:c>
      <x:c r="J6" s="13" t="s"/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12</x:v>
      </x:c>
      <x:c r="B7" s="7" t="s"/>
      <x:c r="C7" s="13" t="s"/>
      <x:c r="D7" s="13" t="s"/>
      <x:c r="E7" s="13" t="s"/>
      <x:c r="F7" s="13" t="s"/>
      <x:c r="G7" s="13" t="s">
        <x:v>13</x:v>
      </x:c>
      <x:c r="H7" s="13" t="s"/>
      <x:c r="I7" s="13" t="s">
        <x:v>13</x:v>
      </x:c>
      <x:c r="J7" s="13" t="s"/>
      <x:c r="K7" s="8" t="s">
        <x:v>14</x:v>
      </x:c>
      <x:c r="L7" s="9" t="s"/>
      <x:c r="M7" s="13" t="s"/>
      <x:c r="N7" s="13" t="s"/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4" t="s"/>
      <x:c r="G9" s="9" t="s"/>
      <x:c r="H9" s="8" t="s">
        <x:v>16</x:v>
      </x:c>
      <x:c r="I9" s="14" t="s"/>
      <x:c r="J9" s="9" t="s"/>
      <x:c r="K9" s="8" t="s">
        <x:v>10</x:v>
      </x:c>
      <x:c r="L9" s="9" t="s"/>
      <x:c r="M9" s="8" t="s">
        <x:v>12</x:v>
      </x:c>
      <x:c r="N9" s="14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5" t="s"/>
      <x:c r="C11" s="7" t="s"/>
      <x:c r="D11" s="13" t="s">
        <x:v>17</x:v>
      </x:c>
      <x:c r="E11" s="16">
        <x:f>E13-E12</x:f>
      </x:c>
      <x:c r="F11" s="17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5" t="s"/>
      <x:c r="C12" s="7" t="s"/>
      <x:c r="D12" s="13" t="s">
        <x:v>19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22</x:v>
      </x:c>
      <x:c r="B13" s="15" t="s"/>
      <x:c r="C13" s="7" t="s"/>
      <x:c r="D13" s="13" t="s">
        <x:v>17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28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31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34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35</x:v>
      </x:c>
      <x:c r="B25" s="15" t="s"/>
      <x:c r="C25" s="7" t="s"/>
      <x:c r="D25" s="12" t="s">
        <x:v>36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37</x:v>
      </x:c>
      <x:c r="B26" s="15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38</x:v>
      </x:c>
      <x:c r="B27" s="15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39</x:v>
      </x:c>
      <x:c r="B28" s="15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40</x:v>
      </x:c>
      <x:c r="B29" s="15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5" t="s"/>
      <x:c r="D33" s="15" t="s"/>
      <x:c r="E33" s="15" t="s"/>
      <x:c r="F33" s="15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5" t="s"/>
      <x:c r="D34" s="15" t="s"/>
      <x:c r="E34" s="15" t="s"/>
      <x:c r="F34" s="15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5" t="s"/>
      <x:c r="D35" s="15" t="s"/>
      <x:c r="E35" s="15" t="s"/>
      <x:c r="F35" s="15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5" t="s"/>
      <x:c r="D36" s="15" t="s"/>
      <x:c r="E36" s="15" t="s"/>
      <x:c r="F36" s="15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5" t="s"/>
      <x:c r="D37" s="15" t="s"/>
      <x:c r="E37" s="15" t="s"/>
      <x:c r="F37" s="15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5" t="s"/>
      <x:c r="D38" s="15" t="s"/>
      <x:c r="E38" s="15" t="s"/>
      <x:c r="F38" s="15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5" t="s"/>
      <x:c r="D39" s="15" t="s"/>
      <x:c r="E39" s="15" t="s"/>
      <x:c r="F39" s="15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5" t="s"/>
      <x:c r="D40" s="15" t="s"/>
      <x:c r="E40" s="15" t="s"/>
      <x:c r="F40" s="15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5" t="s"/>
      <x:c r="D41" s="15" t="s"/>
      <x:c r="E41" s="15" t="s"/>
      <x:c r="F41" s="15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5" t="s"/>
      <x:c r="D42" s="15" t="s"/>
      <x:c r="E42" s="15" t="s"/>
      <x:c r="F42" s="15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5" t="s"/>
      <x:c r="D43" s="15" t="s"/>
      <x:c r="E43" s="15" t="s"/>
      <x:c r="F43" s="15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5" t="s"/>
      <x:c r="D44" s="15" t="s"/>
      <x:c r="E44" s="15" t="s"/>
      <x:c r="F44" s="15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5" t="s"/>
      <x:c r="D45" s="15" t="s"/>
      <x:c r="E45" s="15" t="s"/>
      <x:c r="F45" s="15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5" t="s"/>
      <x:c r="D46" s="15" t="s"/>
      <x:c r="E46" s="15" t="s"/>
      <x:c r="F46" s="15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5" t="s"/>
      <x:c r="D47" s="15" t="s"/>
      <x:c r="E47" s="15" t="s"/>
      <x:c r="F47" s="15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59</x:v>
      </x:c>
      <x:c r="C48" s="15" t="s"/>
      <x:c r="D48" s="15" t="s"/>
      <x:c r="E48" s="15" t="s"/>
      <x:c r="F48" s="15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60</x:v>
      </x:c>
      <x:c r="C49" s="15" t="s"/>
      <x:c r="D49" s="15" t="s"/>
      <x:c r="E49" s="15" t="s"/>
      <x:c r="F49" s="15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8" t="s">
        <x:v>61</x:v>
      </x:c>
      <x:c r="B50" s="18" t="s"/>
      <x:c r="C50" s="18" t="s"/>
      <x:c r="D50" s="18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8" t="s"/>
      <x:c r="B51" s="18" t="s"/>
      <x:c r="C51" s="18" t="s"/>
      <x:c r="D51" s="18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5" t="s"/>
      <x:c r="D52" s="15" t="s"/>
      <x:c r="E52" s="15" t="s"/>
      <x:c r="F52" s="7" t="s"/>
      <x:c r="G52" s="19" t="s"/>
      <x:c r="H52" s="19" t="s"/>
      <x:c r="I52" s="6" t="s">
        <x:v>64</x:v>
      </x:c>
      <x:c r="J52" s="15" t="s"/>
      <x:c r="K52" s="15" t="s"/>
      <x:c r="L52" s="7" t="s"/>
      <x:c r="M52" s="13" t="s"/>
      <x:c r="N52" s="19" t="s"/>
      <x:c r="O52" s="19" t="s"/>
    </x:row>
    <x:row r="53" spans="1:15">
      <x:c r="A53" s="13" t="n">
        <x:v>2</x:v>
      </x:c>
      <x:c r="B53" s="6" t="s">
        <x:v>65</x:v>
      </x:c>
      <x:c r="C53" s="15" t="s"/>
      <x:c r="D53" s="15" t="s"/>
      <x:c r="E53" s="15" t="s"/>
      <x:c r="F53" s="7" t="s"/>
      <x:c r="G53" s="19" t="s"/>
      <x:c r="H53" s="19" t="s"/>
      <x:c r="I53" s="6" t="s">
        <x:v>66</x:v>
      </x:c>
      <x:c r="J53" s="15" t="s"/>
      <x:c r="K53" s="15" t="s"/>
      <x:c r="L53" s="7" t="s"/>
      <x:c r="M53" s="13" t="s"/>
      <x:c r="N53" s="19" t="s"/>
      <x:c r="O53" s="19" t="s"/>
    </x:row>
    <x:row r="54" spans="1:15">
      <x:c r="A54" s="13" t="n">
        <x:v>3</x:v>
      </x:c>
      <x:c r="B54" s="6" t="s">
        <x:v>67</x:v>
      </x:c>
      <x:c r="C54" s="15" t="s"/>
      <x:c r="D54" s="15" t="s"/>
      <x:c r="E54" s="15" t="s"/>
      <x:c r="F54" s="7" t="s"/>
      <x:c r="G54" s="19" t="s"/>
      <x:c r="H54" s="19" t="s"/>
      <x:c r="I54" s="6" t="s">
        <x:v>68</x:v>
      </x:c>
      <x:c r="J54" s="15" t="s"/>
      <x:c r="K54" s="15" t="s"/>
      <x:c r="L54" s="7" t="s"/>
      <x:c r="M54" s="13" t="s"/>
      <x:c r="N54" s="19" t="s"/>
      <x:c r="O54" s="19" t="s"/>
    </x:row>
    <x:row r="55" spans="1:15">
      <x:c r="A55" s="13" t="n">
        <x:v>4</x:v>
      </x:c>
      <x:c r="B55" s="6" t="s">
        <x:v>69</x:v>
      </x:c>
      <x:c r="C55" s="15" t="s"/>
      <x:c r="D55" s="15" t="s"/>
      <x:c r="E55" s="15" t="s"/>
      <x:c r="F55" s="7" t="s"/>
      <x:c r="G55" s="19" t="s"/>
      <x:c r="H55" s="19" t="s"/>
      <x:c r="I55" s="6" t="s">
        <x:v>70</x:v>
      </x:c>
      <x:c r="J55" s="15" t="s"/>
      <x:c r="K55" s="15" t="s"/>
      <x:c r="L55" s="7" t="s"/>
      <x:c r="M55" s="13" t="s"/>
      <x:c r="N55" s="19" t="s"/>
      <x:c r="O55" s="19" t="s"/>
    </x:row>
    <x:row r="56" spans="1:15">
      <x:c r="A56" s="13" t="n">
        <x:v>5</x:v>
      </x:c>
      <x:c r="B56" s="6" t="s">
        <x:v>71</x:v>
      </x:c>
      <x:c r="C56" s="15" t="s"/>
      <x:c r="D56" s="15" t="s"/>
      <x:c r="E56" s="15" t="s"/>
      <x:c r="F56" s="7" t="s"/>
      <x:c r="G56" s="19" t="s"/>
      <x:c r="H56" s="19" t="s"/>
      <x:c r="I56" s="6" t="s">
        <x:v>72</x:v>
      </x:c>
      <x:c r="J56" s="15" t="s"/>
      <x:c r="K56" s="15" t="s"/>
      <x:c r="L56" s="7" t="s"/>
      <x:c r="M56" s="13" t="s"/>
      <x:c r="N56" s="19" t="s"/>
      <x:c r="O56" s="19" t="s"/>
    </x:row>
    <x:row r="57" spans="1:15">
      <x:c r="A57" s="13" t="n">
        <x:v>6</x:v>
      </x:c>
      <x:c r="B57" s="6" t="s">
        <x:v>73</x:v>
      </x:c>
      <x:c r="C57" s="15" t="s"/>
      <x:c r="D57" s="15" t="s"/>
      <x:c r="E57" s="15" t="s"/>
      <x:c r="F57" s="7" t="s"/>
      <x:c r="G57" s="19" t="s"/>
      <x:c r="H57" s="19" t="s"/>
      <x:c r="I57" s="6" t="s">
        <x:v>74</x:v>
      </x:c>
      <x:c r="J57" s="15" t="s"/>
      <x:c r="K57" s="15" t="s"/>
      <x:c r="L57" s="7" t="s"/>
      <x:c r="M57" s="13" t="s"/>
      <x:c r="N57" s="19" t="s"/>
      <x:c r="O57" s="19" t="s"/>
    </x:row>
    <x:row r="58" spans="1:15">
      <x:c r="A58" s="13" t="n">
        <x:v>7</x:v>
      </x:c>
      <x:c r="B58" s="6" t="s">
        <x:v>75</x:v>
      </x:c>
      <x:c r="C58" s="15" t="s"/>
      <x:c r="D58" s="15" t="s"/>
      <x:c r="E58" s="15" t="s"/>
      <x:c r="F58" s="7" t="s"/>
      <x:c r="G58" s="19" t="s"/>
      <x:c r="H58" s="19" t="s"/>
      <x:c r="I58" s="6" t="s">
        <x:v>76</x:v>
      </x:c>
      <x:c r="J58" s="15" t="s"/>
      <x:c r="K58" s="15" t="s"/>
      <x:c r="L58" s="7" t="s"/>
      <x:c r="M58" s="13" t="s"/>
      <x:c r="N58" s="19" t="s"/>
      <x:c r="O58" s="19" t="s"/>
    </x:row>
    <x:row r="59" spans="1:15">
      <x:c r="A59" s="13" t="n">
        <x:v>8</x:v>
      </x:c>
      <x:c r="B59" s="6" t="s">
        <x:v>77</x:v>
      </x:c>
      <x:c r="C59" s="15" t="s"/>
      <x:c r="D59" s="15" t="s"/>
      <x:c r="E59" s="15" t="s"/>
      <x:c r="F59" s="7" t="s"/>
      <x:c r="G59" s="19" t="s"/>
      <x:c r="H59" s="19" t="s"/>
      <x:c r="I59" s="6" t="s">
        <x:v>78</x:v>
      </x:c>
      <x:c r="J59" s="15" t="s"/>
      <x:c r="K59" s="15" t="s"/>
      <x:c r="L59" s="7" t="s"/>
      <x:c r="M59" s="13" t="s"/>
      <x:c r="N59" s="19" t="s"/>
      <x:c r="O59" s="19" t="s"/>
    </x:row>
    <x:row r="60" spans="1:15">
      <x:c r="A60" s="13" t="n">
        <x:v>9</x:v>
      </x:c>
      <x:c r="B60" s="6" t="s">
        <x:v>79</x:v>
      </x:c>
      <x:c r="C60" s="15" t="s"/>
      <x:c r="D60" s="15" t="s"/>
      <x:c r="E60" s="15" t="s"/>
      <x:c r="F60" s="7" t="s"/>
      <x:c r="G60" s="19" t="s"/>
      <x:c r="H60" s="19" t="s"/>
      <x:c r="I60" s="6" t="s">
        <x:v>80</x:v>
      </x:c>
      <x:c r="J60" s="15" t="s"/>
      <x:c r="K60" s="15" t="s"/>
      <x:c r="L60" s="7" t="s"/>
      <x:c r="M60" s="13" t="s"/>
      <x:c r="N60" s="19" t="s"/>
      <x:c r="O60" s="19" t="s"/>
    </x:row>
    <x:row r="61" spans="1:15">
      <x:c r="A61" s="13" t="n">
        <x:v>10</x:v>
      </x:c>
      <x:c r="B61" s="6" t="s">
        <x:v>81</x:v>
      </x:c>
      <x:c r="C61" s="15" t="s"/>
      <x:c r="D61" s="15" t="s"/>
      <x:c r="E61" s="15" t="s"/>
      <x:c r="F61" s="7" t="s"/>
      <x:c r="G61" s="19" t="s"/>
      <x:c r="H61" s="19" t="s"/>
      <x:c r="I61" s="6" t="s">
        <x:v>82</x:v>
      </x:c>
      <x:c r="J61" s="15" t="s"/>
      <x:c r="K61" s="15" t="s"/>
      <x:c r="L61" s="7" t="s"/>
      <x:c r="M61" s="13" t="s"/>
      <x:c r="N61" s="19" t="s"/>
      <x:c r="O61" s="19" t="s"/>
    </x:row>
    <x:row r="62" spans="1:15">
      <x:c r="A62" s="13" t="n">
        <x:v>11</x:v>
      </x:c>
      <x:c r="B62" s="6" t="s">
        <x:v>83</x:v>
      </x:c>
      <x:c r="C62" s="15" t="s"/>
      <x:c r="D62" s="15" t="s"/>
      <x:c r="E62" s="15" t="s"/>
      <x:c r="F62" s="7" t="s"/>
      <x:c r="G62" s="19" t="s"/>
      <x:c r="H62" s="19" t="s"/>
      <x:c r="I62" s="6" t="s">
        <x:v>84</x:v>
      </x:c>
      <x:c r="J62" s="15" t="s"/>
      <x:c r="K62" s="15" t="s"/>
      <x:c r="L62" s="7" t="s"/>
      <x:c r="M62" s="13" t="s"/>
      <x:c r="N62" s="19" t="s"/>
      <x:c r="O62" s="19" t="s"/>
    </x:row>
    <x:row r="63" spans="1:15">
      <x:c r="A63" s="13" t="n">
        <x:v>12</x:v>
      </x:c>
      <x:c r="B63" s="6" t="s">
        <x:v>85</x:v>
      </x:c>
      <x:c r="C63" s="15" t="s"/>
      <x:c r="D63" s="15" t="s"/>
      <x:c r="E63" s="15" t="s"/>
      <x:c r="F63" s="7" t="s"/>
      <x:c r="G63" s="19" t="s"/>
      <x:c r="H63" s="19" t="s"/>
      <x:c r="I63" s="6" t="s">
        <x:v>86</x:v>
      </x:c>
      <x:c r="J63" s="15" t="s"/>
      <x:c r="K63" s="15" t="s"/>
      <x:c r="L63" s="7" t="s"/>
      <x:c r="M63" s="13" t="s"/>
      <x:c r="N63" s="19" t="s"/>
      <x:c r="O63" s="19" t="s"/>
    </x:row>
    <x:row r="64" spans="1:15">
      <x:c r="A64" s="13" t="n">
        <x:v>13</x:v>
      </x:c>
      <x:c r="B64" s="6" t="s">
        <x:v>87</x:v>
      </x:c>
      <x:c r="C64" s="15" t="s"/>
      <x:c r="D64" s="15" t="s"/>
      <x:c r="E64" s="15" t="s"/>
      <x:c r="F64" s="7" t="s"/>
      <x:c r="G64" s="19" t="s"/>
      <x:c r="H64" s="19" t="s"/>
      <x:c r="I64" s="6" t="s">
        <x:v>88</x:v>
      </x:c>
      <x:c r="J64" s="15" t="s"/>
      <x:c r="K64" s="15" t="s"/>
      <x:c r="L64" s="7" t="s"/>
      <x:c r="M64" s="13" t="s"/>
      <x:c r="N64" s="19" t="s"/>
      <x:c r="O64" s="19" t="s"/>
    </x:row>
    <x:row r="65" spans="1:15">
      <x:c r="A65" s="13" t="n">
        <x:v>14</x:v>
      </x:c>
      <x:c r="B65" s="6" t="s">
        <x:v>89</x:v>
      </x:c>
      <x:c r="C65" s="15" t="s"/>
      <x:c r="D65" s="15" t="s"/>
      <x:c r="E65" s="15" t="s"/>
      <x:c r="F65" s="7" t="s"/>
      <x:c r="G65" s="19" t="s"/>
      <x:c r="H65" s="19" t="s"/>
      <x:c r="I65" s="6" t="s">
        <x:v>90</x:v>
      </x:c>
      <x:c r="J65" s="15" t="s"/>
      <x:c r="K65" s="15" t="s"/>
      <x:c r="L65" s="7" t="s"/>
      <x:c r="M65" s="13" t="s"/>
      <x:c r="N65" s="19" t="s"/>
      <x:c r="O65" s="19" t="s"/>
    </x:row>
    <x:row r="66" spans="1:15">
      <x:c r="A66" s="13" t="n">
        <x:v>15</x:v>
      </x:c>
      <x:c r="B66" s="6" t="s">
        <x:v>91</x:v>
      </x:c>
      <x:c r="C66" s="15" t="s"/>
      <x:c r="D66" s="15" t="s"/>
      <x:c r="E66" s="15" t="s"/>
      <x:c r="F66" s="7" t="s"/>
      <x:c r="G66" s="19" t="s"/>
      <x:c r="H66" s="19" t="s"/>
      <x:c r="I66" s="6" t="s">
        <x:v>92</x:v>
      </x:c>
      <x:c r="J66" s="15" t="s"/>
      <x:c r="K66" s="15" t="s"/>
      <x:c r="L66" s="7" t="s"/>
      <x:c r="M66" s="13" t="s"/>
      <x:c r="N66" s="19" t="s"/>
      <x:c r="O66" s="19" t="s"/>
    </x:row>
    <x:row r="67" spans="1:15">
      <x:c r="A67" s="13" t="n">
        <x:v>16</x:v>
      </x:c>
      <x:c r="B67" s="6" t="s">
        <x:v>93</x:v>
      </x:c>
      <x:c r="C67" s="15" t="s"/>
      <x:c r="D67" s="15" t="s"/>
      <x:c r="E67" s="15" t="s"/>
      <x:c r="F67" s="7" t="s"/>
      <x:c r="G67" s="19" t="s"/>
      <x:c r="H67" s="19" t="s"/>
      <x:c r="I67" s="20" t="s">
        <x:v>94</x:v>
      </x:c>
      <x:c r="J67" s="21" t="s"/>
      <x:c r="K67" s="21" t="s"/>
      <x:c r="L67" s="22" t="s"/>
      <x:c r="M67" s="13" t="s"/>
      <x:c r="N67" s="19" t="s"/>
      <x:c r="O67" s="19" t="s"/>
    </x:row>
    <x:row r="68" spans="1:15">
      <x:c r="A68" s="13" t="n">
        <x:v>17</x:v>
      </x:c>
      <x:c r="B68" s="6" t="s">
        <x:v>95</x:v>
      </x:c>
      <x:c r="C68" s="15" t="s"/>
      <x:c r="D68" s="15" t="s"/>
      <x:c r="E68" s="15" t="s"/>
      <x:c r="F68" s="7" t="s"/>
      <x:c r="G68" s="19" t="s"/>
      <x:c r="H68" s="19" t="s"/>
      <x:c r="I68" s="6" t="s">
        <x:v>96</x:v>
      </x:c>
      <x:c r="J68" s="15" t="s"/>
      <x:c r="K68" s="15" t="s"/>
      <x:c r="L68" s="7" t="s"/>
      <x:c r="M68" s="13" t="s"/>
      <x:c r="N68" s="19" t="s"/>
      <x:c r="O68" s="19" t="s"/>
    </x:row>
    <x:row r="69" spans="1:15">
      <x:c r="A69" s="13" t="n">
        <x:v>18</x:v>
      </x:c>
      <x:c r="B69" s="6" t="s">
        <x:v>97</x:v>
      </x:c>
      <x:c r="C69" s="15" t="s"/>
      <x:c r="D69" s="15" t="s"/>
      <x:c r="E69" s="15" t="s"/>
      <x:c r="F69" s="7" t="s"/>
      <x:c r="G69" s="19" t="s"/>
      <x:c r="H69" s="19" t="s"/>
      <x:c r="I69" s="6" t="s">
        <x:v>98</x:v>
      </x:c>
      <x:c r="J69" s="15" t="s"/>
      <x:c r="K69" s="15" t="s"/>
      <x:c r="L69" s="7" t="s"/>
      <x:c r="M69" s="13" t="s"/>
      <x:c r="N69" s="19" t="s"/>
      <x:c r="O69" s="19" t="s"/>
    </x:row>
    <x:row r="70" spans="1:15">
      <x:c r="A70" s="13" t="n">
        <x:v>19</x:v>
      </x:c>
      <x:c r="B70" s="6" t="s">
        <x:v>99</x:v>
      </x:c>
      <x:c r="C70" s="15" t="s"/>
      <x:c r="D70" s="15" t="s"/>
      <x:c r="E70" s="15" t="s"/>
      <x:c r="F70" s="7" t="s"/>
      <x:c r="G70" s="19" t="s"/>
      <x:c r="H70" s="19" t="s"/>
      <x:c r="I70" s="6" t="s">
        <x:v>100</x:v>
      </x:c>
      <x:c r="J70" s="15" t="s"/>
      <x:c r="K70" s="15" t="s"/>
      <x:c r="L70" s="7" t="s"/>
      <x:c r="M70" s="13" t="s"/>
      <x:c r="N70" s="19" t="s"/>
      <x:c r="O70" s="19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