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8d0b464e534d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6ff394156645f4b594cd740f80c790.psmdcp" Id="R8aeb017501c34d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<x:sst xmlns:x="http://schemas.openxmlformats.org/spreadsheetml/2006/main" count="101" uniqueCount="101">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</x:sst>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