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039d430996c4df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2adf7cf94d143d49e4a2a5c3652f4db.psmdcp" Id="R9ea654a77a0344e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<x:sst xmlns:x="http://schemas.openxmlformats.org/spreadsheetml/2006/main" count="108" uniqueCount="108">
  <x:si>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</x:si>
  <x:si>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</x:si>
  <x:si>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</x:si>
  <x:si>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</x:si>
  <x:si>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</x:si>
  <x:si>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</x:si>
  <x:si>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</x:si>
  <x:si>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</x:si>
  <x:si>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</x:si>
  <x:si>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</x:si>
  <x:si>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</x:si>
  <x:si>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</x:si>
  <x:si>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</x:si>
  <x:si>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</x:si>
  <x:si>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</x:si>
  <x:si>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</x:si>
  <x:si>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</x:si>
  <x:si>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</x:si>
  <x:si>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</x:si>
  <x:si>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</x:si>
  <x:si>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</x:si>
  <x:si>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</x:si>
  <x:si>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</x:si>
  <x:si>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</x:si>
  <x:si>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</x:si>
  <x:si>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</x:si>
  <x:si>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</x:si>
  <x:si>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</x:si>
  <x:si>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</x:si>
  <x:si>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</x:si>
  <x:si>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</x:si>
  <x:si>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</x:si>
  <x:si>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</x:si>
  <x:si>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</x:si>
  <x:si>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</x:si>
  <x:si>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</x:si>
  <x:si>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</x:si>
  <x:si>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</x:si>
  <x:si>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</x:si>
  <x:si>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</x:si>
  <x:si>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</x:si>
  <x:si>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</x:si>
  <x:si>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</x:si>
  <x:si>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</x:si>
  <x:si>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288:00</x:t>
  </x:si>
  <x:si>
    <x:t>120:00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</x:si>
  <x:si>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</x:si>
  <x:si>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</x:si>
  <x:si>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</x:si>
  <x:si>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</x:si>
  <x:si>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</x:si>
  <x:si>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</x:si>
  <x:si>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</x:si>
  <x:si>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260:43</x:t>
  </x:si>
  <x:si>
    <x:t>118:42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</x:si>
  <x:si>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</x:si>
  <x:si>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</x:si>
  <x:si>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</x:si>
  <x:si>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</x:si>
  <x:si>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</x:si>
  <x:si>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</x:si>
  <x:si>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</x:si>
  <x:si>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</x:si>
  <x:si>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</x:si>
  <x:si>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</x:si>
  <x:si>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</x:si>
  <x:si>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</x:si>
  <x:si>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</x:si>
  <x:si>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</x:si>
  <x:si>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</x:si>
  <x:si>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</x:si>
  <x:si>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</x:si>
  <x:si>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</x:si>
  <x:si>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</x:si>
  <x:si>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</x:si>
  <x:si>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</x:si>
  <x:si>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</x:si>
  <x:si>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</x:si>
  <x:si>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</x:si>
  <x:si>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</x:si>
  <x:si>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</x:si>
  <x:si>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</x:si>
  <x:si>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</x:si>
  <x:si>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</x:si>
  <x:si>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</x:si>
  <x:si>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</x:si>
  <x:si>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</x:si>
  <x:si>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</x:si>
  <x:si>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</x:si>
  <x:si>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</x:si>
  <x:si>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</x:si>
  <x:si>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</x:si>
  <x:si>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</x:si>
  <x:si>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</x:si>
  <x:si>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</x:si>
  <x:si>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26:14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</x:si>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</x:sst>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6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>
        <x:v>44</x:v>
      </x:c>
      <x:c r="I32" s="13" t="s"/>
      <x:c r="J32" s="13" t="s">
        <x:v>44</x:v>
      </x:c>
      <x:c r="K32" s="13" t="s"/>
      <x:c r="L32" s="13" t="s">
        <x:v>45</x:v>
      </x:c>
      <x:c r="M32" s="13" t="s"/>
      <x:c r="N32" s="13" t="s">
        <x:v>45</x:v>
      </x:c>
      <x:c r="O32" s="13" t="s"/>
    </x:row>
    <x:row r="33" spans="1:15">
      <x:c r="A33" s="13" t="n">
        <x:v>2</x:v>
      </x:c>
      <x:c r="B33" s="6" t="s">
        <x:v>46</x:v>
      </x:c>
      <x:c r="C33" s="16" t="s"/>
      <x:c r="D33" s="16" t="s"/>
      <x:c r="E33" s="16" t="s"/>
      <x:c r="F33" s="16" t="s"/>
      <x:c r="G33" s="7" t="s"/>
      <x:c r="H33" s="19" t="n">
        <x:v>0</x:v>
      </x:c>
      <x:c r="I33" s="13" t="s"/>
      <x:c r="J33" s="19" t="n">
        <x:v>0</x:v>
      </x:c>
      <x:c r="K33" s="13" t="s"/>
      <x:c r="L33" s="19" t="n">
        <x:v>0</x:v>
      </x:c>
      <x:c r="M33" s="13" t="s"/>
      <x:c r="N33" s="19" t="n">
        <x:v>0</x:v>
      </x:c>
      <x:c r="O33" s="13" t="s"/>
    </x:row>
    <x:row r="34" spans="1:15">
      <x:c r="A34" s="13" t="n">
        <x:v>3</x:v>
      </x:c>
      <x:c r="B34" s="6" t="s">
        <x:v>47</x:v>
      </x:c>
      <x:c r="C34" s="16" t="s"/>
      <x:c r="D34" s="16" t="s"/>
      <x:c r="E34" s="16" t="s"/>
      <x:c r="F34" s="16" t="s"/>
      <x:c r="G34" s="7" t="s"/>
      <x:c r="H34" s="19" t="n">
        <x:v>0</x:v>
      </x:c>
      <x:c r="I34" s="13" t="s"/>
      <x:c r="J34" s="19" t="n">
        <x:v>0</x:v>
      </x:c>
      <x:c r="K34" s="13" t="s"/>
      <x:c r="L34" s="19" t="n">
        <x:v>0</x:v>
      </x:c>
      <x:c r="M34" s="13" t="s"/>
      <x:c r="N34" s="19" t="n">
        <x:v>0</x:v>
      </x:c>
      <x:c r="O34" s="13" t="s"/>
    </x:row>
    <x:row r="35" spans="1:15">
      <x:c r="A35" s="13" t="n">
        <x:v>4</x:v>
      </x:c>
      <x:c r="B35" s="6" t="s">
        <x:v>48</x:v>
      </x:c>
      <x:c r="C35" s="16" t="s"/>
      <x:c r="D35" s="16" t="s"/>
      <x:c r="E35" s="16" t="s"/>
      <x:c r="F35" s="16" t="s"/>
      <x:c r="G35" s="7" t="s"/>
      <x:c r="H35" s="13" t="s"/>
      <x:c r="I35" s="13" t="s"/>
      <x:c r="J35" s="19" t="n">
        <x:v>0</x:v>
      </x:c>
      <x:c r="K35" s="13" t="s"/>
      <x:c r="L35" s="19" t="n">
        <x:v>0</x:v>
      </x:c>
      <x:c r="M35" s="13" t="s"/>
      <x:c r="N35" s="19" t="n">
        <x:v>0</x:v>
      </x:c>
      <x:c r="O35" s="13" t="s"/>
    </x:row>
    <x:row r="36" spans="1:15">
      <x:c r="A36" s="13" t="n">
        <x:v>5</x:v>
      </x:c>
      <x:c r="B36" s="6" t="s">
        <x:v>49</x:v>
      </x:c>
      <x:c r="C36" s="16" t="s"/>
      <x:c r="D36" s="16" t="s"/>
      <x:c r="E36" s="16" t="s"/>
      <x:c r="F36" s="16" t="s"/>
      <x:c r="G36" s="7" t="s"/>
      <x:c r="H36" s="19" t="n">
        <x:v>0</x:v>
      </x:c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50</x:v>
      </x:c>
      <x:c r="C37" s="16" t="s"/>
      <x:c r="D37" s="16" t="s"/>
      <x:c r="E37" s="16" t="s"/>
      <x:c r="F37" s="16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51</x:v>
      </x:c>
      <x:c r="C38" s="16" t="s"/>
      <x:c r="D38" s="16" t="s"/>
      <x:c r="E38" s="16" t="s"/>
      <x:c r="F38" s="16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52</x:v>
      </x:c>
      <x:c r="C39" s="16" t="s"/>
      <x:c r="D39" s="16" t="s"/>
      <x:c r="E39" s="16" t="s"/>
      <x:c r="F39" s="16" t="s"/>
      <x:c r="G39" s="7" t="s"/>
      <x:c r="H39" s="13" t="s">
        <x:v>53</x:v>
      </x:c>
      <x:c r="I39" s="13" t="s"/>
      <x:c r="J39" s="13" t="s">
        <x:v>53</x:v>
      </x:c>
      <x:c r="K39" s="13" t="s"/>
      <x:c r="L39" s="13" t="s">
        <x:v>54</x:v>
      </x:c>
      <x:c r="M39" s="13" t="s"/>
      <x:c r="N39" s="13" t="s">
        <x:v>54</x:v>
      </x:c>
      <x:c r="O39" s="13" t="s"/>
    </x:row>
    <x:row r="40" spans="1:15">
      <x:c r="A40" s="13" t="n">
        <x:v>9</x:v>
      </x:c>
      <x:c r="B40" s="6" t="s">
        <x:v>55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56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57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58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59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60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61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62</x:v>
      </x:c>
      <x:c r="C47" s="16" t="s"/>
      <x:c r="D47" s="16" t="s"/>
      <x:c r="E47" s="16" t="s"/>
      <x:c r="F47" s="16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63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64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20" t="s">
        <x:v>65</x:v>
      </x:c>
      <x:c r="B50" s="20" t="s"/>
      <x:c r="C50" s="20" t="s"/>
      <x:c r="D50" s="20" t="s"/>
      <x:c r="E50" s="3" t="s">
        <x:v>10</x:v>
      </x:c>
      <x:c r="F50" s="3" t="s"/>
      <x:c r="G50" s="8" t="s">
        <x:v>16</x:v>
      </x:c>
      <x:c r="H50" s="9" t="s"/>
      <x:c r="I50" s="3" t="s">
        <x:v>65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20" t="s"/>
      <x:c r="B51" s="20" t="s"/>
      <x:c r="C51" s="20" t="s"/>
      <x:c r="D51" s="20" t="s"/>
      <x:c r="E51" s="8" t="s">
        <x:v>66</x:v>
      </x:c>
      <x:c r="F51" s="9" t="s"/>
      <x:c r="G51" s="8" t="s">
        <x:v>66</x:v>
      </x:c>
      <x:c r="H51" s="9" t="s"/>
      <x:c r="I51" s="3" t="s"/>
      <x:c r="J51" s="3" t="s"/>
      <x:c r="K51" s="3" t="s"/>
      <x:c r="L51" s="8" t="s">
        <x:v>66</x:v>
      </x:c>
      <x:c r="M51" s="9" t="s"/>
      <x:c r="N51" s="8" t="s">
        <x:v>66</x:v>
      </x:c>
      <x:c r="O51" s="9" t="s"/>
    </x:row>
    <x:row r="52" spans="1:15">
      <x:c r="A52" s="13" t="n">
        <x:v>1</x:v>
      </x:c>
      <x:c r="B52" s="6" t="s">
        <x:v>67</x:v>
      </x:c>
      <x:c r="C52" s="16" t="s"/>
      <x:c r="D52" s="16" t="s"/>
      <x:c r="E52" s="16" t="s"/>
      <x:c r="F52" s="7" t="s"/>
      <x:c r="G52" s="21" t="n">
        <x:v>0</x:v>
      </x:c>
      <x:c r="H52" s="21" t="n">
        <x:v>0</x:v>
      </x:c>
      <x:c r="I52" s="6" t="s">
        <x:v>68</x:v>
      </x:c>
      <x:c r="J52" s="16" t="s"/>
      <x:c r="K52" s="16" t="s"/>
      <x:c r="L52" s="7" t="s"/>
      <x:c r="M52" s="13" t="s"/>
      <x:c r="N52" s="21" t="n">
        <x:v>0</x:v>
      </x:c>
      <x:c r="O52" s="21" t="n">
        <x:v>0</x:v>
      </x:c>
    </x:row>
    <x:row r="53" spans="1:15">
      <x:c r="A53" s="13" t="n">
        <x:v>2</x:v>
      </x:c>
      <x:c r="B53" s="6" t="s">
        <x:v>69</x:v>
      </x:c>
      <x:c r="C53" s="16" t="s"/>
      <x:c r="D53" s="16" t="s"/>
      <x:c r="E53" s="16" t="s"/>
      <x:c r="F53" s="7" t="s"/>
      <x:c r="G53" s="21" t="n">
        <x:v>0</x:v>
      </x:c>
      <x:c r="H53" s="21" t="n">
        <x:v>0</x:v>
      </x:c>
      <x:c r="I53" s="6" t="s">
        <x:v>70</x:v>
      </x:c>
      <x:c r="J53" s="16" t="s"/>
      <x:c r="K53" s="16" t="s"/>
      <x:c r="L53" s="7" t="s"/>
      <x:c r="M53" s="13" t="s"/>
      <x:c r="N53" s="21" t="n">
        <x:v>0</x:v>
      </x:c>
      <x:c r="O53" s="21" t="n">
        <x:v>0</x:v>
      </x:c>
    </x:row>
    <x:row r="54" spans="1:15">
      <x:c r="A54" s="13" t="n">
        <x:v>3</x:v>
      </x:c>
      <x:c r="B54" s="6" t="s">
        <x:v>71</x:v>
      </x:c>
      <x:c r="C54" s="16" t="s"/>
      <x:c r="D54" s="16" t="s"/>
      <x:c r="E54" s="16" t="s"/>
      <x:c r="F54" s="7" t="s"/>
      <x:c r="G54" s="21" t="n">
        <x:v>0.968055555555556</x:v>
      </x:c>
      <x:c r="H54" s="21" t="n">
        <x:v>0.968055555555556</x:v>
      </x:c>
      <x:c r="I54" s="6" t="s">
        <x:v>72</x:v>
      </x:c>
      <x:c r="J54" s="16" t="s"/>
      <x:c r="K54" s="16" t="s"/>
      <x:c r="L54" s="7" t="s"/>
      <x:c r="M54" s="13" t="s"/>
      <x:c r="N54" s="21" t="n">
        <x:v>0</x:v>
      </x:c>
      <x:c r="O54" s="21" t="n">
        <x:v>0</x:v>
      </x:c>
    </x:row>
    <x:row r="55" spans="1:15">
      <x:c r="A55" s="13" t="n">
        <x:v>4</x:v>
      </x:c>
      <x:c r="B55" s="6" t="s">
        <x:v>73</x:v>
      </x:c>
      <x:c r="C55" s="16" t="s"/>
      <x:c r="D55" s="16" t="s"/>
      <x:c r="E55" s="16" t="s"/>
      <x:c r="F55" s="7" t="s"/>
      <x:c r="G55" s="21" t="n">
        <x:v>0.100694444444444</x:v>
      </x:c>
      <x:c r="H55" s="21" t="n">
        <x:v>0.100694444444444</x:v>
      </x:c>
      <x:c r="I55" s="6" t="s">
        <x:v>74</x:v>
      </x:c>
      <x:c r="J55" s="16" t="s"/>
      <x:c r="K55" s="16" t="s"/>
      <x:c r="L55" s="7" t="s"/>
      <x:c r="M55" s="13" t="s"/>
      <x:c r="N55" s="21" t="n">
        <x:v>0</x:v>
      </x:c>
      <x:c r="O55" s="21" t="n">
        <x:v>0</x:v>
      </x:c>
    </x:row>
    <x:row r="56" spans="1:15">
      <x:c r="A56" s="13" t="n">
        <x:v>5</x:v>
      </x:c>
      <x:c r="B56" s="6" t="s">
        <x:v>75</x:v>
      </x:c>
      <x:c r="C56" s="16" t="s"/>
      <x:c r="D56" s="16" t="s"/>
      <x:c r="E56" s="16" t="s"/>
      <x:c r="F56" s="7" t="s"/>
      <x:c r="G56" s="21" t="n">
        <x:v>0</x:v>
      </x:c>
      <x:c r="H56" s="21" t="n">
        <x:v>0</x:v>
      </x:c>
      <x:c r="I56" s="6" t="s">
        <x:v>76</x:v>
      </x:c>
      <x:c r="J56" s="16" t="s"/>
      <x:c r="K56" s="16" t="s"/>
      <x:c r="L56" s="7" t="s"/>
      <x:c r="M56" s="13" t="s"/>
      <x:c r="N56" s="21" t="n">
        <x:v>0.0118055555555556</x:v>
      </x:c>
      <x:c r="O56" s="21" t="n">
        <x:v>0.0118055555555556</x:v>
      </x:c>
    </x:row>
    <x:row r="57" spans="1:15">
      <x:c r="A57" s="13" t="n">
        <x:v>6</x:v>
      </x:c>
      <x:c r="B57" s="6" t="s">
        <x:v>77</x:v>
      </x:c>
      <x:c r="C57" s="16" t="s"/>
      <x:c r="D57" s="16" t="s"/>
      <x:c r="E57" s="16" t="s"/>
      <x:c r="F57" s="7" t="s"/>
      <x:c r="G57" s="21" t="n">
        <x:v>0</x:v>
      </x:c>
      <x:c r="H57" s="21" t="n">
        <x:v>0</x:v>
      </x:c>
      <x:c r="I57" s="6" t="s">
        <x:v>78</x:v>
      </x:c>
      <x:c r="J57" s="16" t="s"/>
      <x:c r="K57" s="16" t="s"/>
      <x:c r="L57" s="7" t="s"/>
      <x:c r="M57" s="13" t="s"/>
      <x:c r="N57" s="21" t="n">
        <x:v>0</x:v>
      </x:c>
      <x:c r="O57" s="21" t="n">
        <x:v>0</x:v>
      </x:c>
    </x:row>
    <x:row r="58" spans="1:15">
      <x:c r="A58" s="13" t="n">
        <x:v>7</x:v>
      </x:c>
      <x:c r="B58" s="6" t="s">
        <x:v>79</x:v>
      </x:c>
      <x:c r="C58" s="16" t="s"/>
      <x:c r="D58" s="16" t="s"/>
      <x:c r="E58" s="16" t="s"/>
      <x:c r="F58" s="7" t="s"/>
      <x:c r="G58" s="21" t="n">
        <x:v>0</x:v>
      </x:c>
      <x:c r="H58" s="21" t="n">
        <x:v>0</x:v>
      </x:c>
      <x:c r="I58" s="6" t="s">
        <x:v>80</x:v>
      </x:c>
      <x:c r="J58" s="16" t="s"/>
      <x:c r="K58" s="16" t="s"/>
      <x:c r="L58" s="7" t="s"/>
      <x:c r="M58" s="13" t="s"/>
      <x:c r="N58" s="21" t="n">
        <x:v>0</x:v>
      </x:c>
      <x:c r="O58" s="21" t="n">
        <x:v>0</x:v>
      </x:c>
    </x:row>
    <x:row r="59" spans="1:15">
      <x:c r="A59" s="13" t="n">
        <x:v>8</x:v>
      </x:c>
      <x:c r="B59" s="6" t="s">
        <x:v>81</x:v>
      </x:c>
      <x:c r="C59" s="16" t="s"/>
      <x:c r="D59" s="16" t="s"/>
      <x:c r="E59" s="16" t="s"/>
      <x:c r="F59" s="7" t="s"/>
      <x:c r="G59" s="21" t="n">
        <x:v>0</x:v>
      </x:c>
      <x:c r="H59" s="21" t="n">
        <x:v>0</x:v>
      </x:c>
      <x:c r="I59" s="6" t="s">
        <x:v>82</x:v>
      </x:c>
      <x:c r="J59" s="16" t="s"/>
      <x:c r="K59" s="16" t="s"/>
      <x:c r="L59" s="7" t="s"/>
      <x:c r="M59" s="13" t="s"/>
      <x:c r="N59" s="21" t="n">
        <x:v>0</x:v>
      </x:c>
      <x:c r="O59" s="21" t="n">
        <x:v>0</x:v>
      </x:c>
    </x:row>
    <x:row r="60" spans="1:15">
      <x:c r="A60" s="13" t="n">
        <x:v>9</x:v>
      </x:c>
      <x:c r="B60" s="6" t="s">
        <x:v>83</x:v>
      </x:c>
      <x:c r="C60" s="16" t="s"/>
      <x:c r="D60" s="16" t="s"/>
      <x:c r="E60" s="16" t="s"/>
      <x:c r="F60" s="7" t="s"/>
      <x:c r="G60" s="21" t="n">
        <x:v>0</x:v>
      </x:c>
      <x:c r="H60" s="21" t="n">
        <x:v>0</x:v>
      </x:c>
      <x:c r="I60" s="6" t="s">
        <x:v>84</x:v>
      </x:c>
      <x:c r="J60" s="16" t="s"/>
      <x:c r="K60" s="16" t="s"/>
      <x:c r="L60" s="7" t="s"/>
      <x:c r="M60" s="13" t="s"/>
      <x:c r="N60" s="21" t="n">
        <x:v>0</x:v>
      </x:c>
      <x:c r="O60" s="21" t="n">
        <x:v>0</x:v>
      </x:c>
    </x:row>
    <x:row r="61" spans="1:15">
      <x:c r="A61" s="13" t="n">
        <x:v>10</x:v>
      </x:c>
      <x:c r="B61" s="6" t="s">
        <x:v>85</x:v>
      </x:c>
      <x:c r="C61" s="16" t="s"/>
      <x:c r="D61" s="16" t="s"/>
      <x:c r="E61" s="16" t="s"/>
      <x:c r="F61" s="7" t="s"/>
      <x:c r="G61" s="21" t="n">
        <x:v>0.00694444444444444</x:v>
      </x:c>
      <x:c r="H61" s="21" t="n">
        <x:v>0.00694444444444444</x:v>
      </x:c>
      <x:c r="I61" s="6" t="s">
        <x:v>86</x:v>
      </x:c>
      <x:c r="J61" s="16" t="s"/>
      <x:c r="K61" s="16" t="s"/>
      <x:c r="L61" s="7" t="s"/>
      <x:c r="M61" s="13" t="s"/>
      <x:c r="N61" s="21" t="n">
        <x:v>0.00555555555555555</x:v>
      </x:c>
      <x:c r="O61" s="21" t="n">
        <x:v>0.00555555555555555</x:v>
      </x:c>
    </x:row>
    <x:row r="62" spans="1:15">
      <x:c r="A62" s="13" t="n">
        <x:v>11</x:v>
      </x:c>
      <x:c r="B62" s="6" t="s">
        <x:v>87</x:v>
      </x:c>
      <x:c r="C62" s="16" t="s"/>
      <x:c r="D62" s="16" t="s"/>
      <x:c r="E62" s="16" t="s"/>
      <x:c r="F62" s="7" t="s"/>
      <x:c r="G62" s="21" t="n">
        <x:v>0</x:v>
      </x:c>
      <x:c r="H62" s="21" t="n">
        <x:v>0</x:v>
      </x:c>
      <x:c r="I62" s="6" t="s">
        <x:v>88</x:v>
      </x:c>
      <x:c r="J62" s="16" t="s"/>
      <x:c r="K62" s="16" t="s"/>
      <x:c r="L62" s="7" t="s"/>
      <x:c r="M62" s="13" t="s"/>
      <x:c r="N62" s="21" t="n">
        <x:v>0</x:v>
      </x:c>
      <x:c r="O62" s="21" t="n">
        <x:v>0</x:v>
      </x:c>
    </x:row>
    <x:row r="63" spans="1:15">
      <x:c r="A63" s="13" t="n">
        <x:v>12</x:v>
      </x:c>
      <x:c r="B63" s="6" t="s">
        <x:v>89</x:v>
      </x:c>
      <x:c r="C63" s="16" t="s"/>
      <x:c r="D63" s="16" t="s"/>
      <x:c r="E63" s="16" t="s"/>
      <x:c r="F63" s="7" t="s"/>
      <x:c r="G63" s="21" t="n">
        <x:v>0</x:v>
      </x:c>
      <x:c r="H63" s="21" t="n">
        <x:v>0</x:v>
      </x:c>
      <x:c r="I63" s="6" t="s">
        <x:v>90</x:v>
      </x:c>
      <x:c r="J63" s="16" t="s"/>
      <x:c r="K63" s="16" t="s"/>
      <x:c r="L63" s="7" t="s"/>
      <x:c r="M63" s="13" t="s"/>
      <x:c r="N63" s="21" t="n">
        <x:v>0</x:v>
      </x:c>
      <x:c r="O63" s="21" t="n">
        <x:v>0</x:v>
      </x:c>
    </x:row>
    <x:row r="64" spans="1:15">
      <x:c r="A64" s="13" t="n">
        <x:v>13</x:v>
      </x:c>
      <x:c r="B64" s="6" t="s">
        <x:v>91</x:v>
      </x:c>
      <x:c r="C64" s="16" t="s"/>
      <x:c r="D64" s="16" t="s"/>
      <x:c r="E64" s="16" t="s"/>
      <x:c r="F64" s="7" t="s"/>
      <x:c r="G64" s="21" t="n">
        <x:v>0</x:v>
      </x:c>
      <x:c r="H64" s="21" t="n">
        <x:v>0</x:v>
      </x:c>
      <x:c r="I64" s="6" t="s">
        <x:v>92</x:v>
      </x:c>
      <x:c r="J64" s="16" t="s"/>
      <x:c r="K64" s="16" t="s"/>
      <x:c r="L64" s="7" t="s"/>
      <x:c r="M64" s="13" t="s"/>
      <x:c r="N64" s="21" t="n">
        <x:v>0</x:v>
      </x:c>
      <x:c r="O64" s="21" t="n">
        <x:v>0</x:v>
      </x:c>
    </x:row>
    <x:row r="65" spans="1:15">
      <x:c r="A65" s="13" t="n">
        <x:v>14</x:v>
      </x:c>
      <x:c r="B65" s="6" t="s">
        <x:v>93</x:v>
      </x:c>
      <x:c r="C65" s="16" t="s"/>
      <x:c r="D65" s="16" t="s"/>
      <x:c r="E65" s="16" t="s"/>
      <x:c r="F65" s="7" t="s"/>
      <x:c r="G65" s="21" t="n">
        <x:v>0</x:v>
      </x:c>
      <x:c r="H65" s="21" t="n">
        <x:v>0</x:v>
      </x:c>
      <x:c r="I65" s="6" t="s">
        <x:v>94</x:v>
      </x:c>
      <x:c r="J65" s="16" t="s"/>
      <x:c r="K65" s="16" t="s"/>
      <x:c r="L65" s="7" t="s"/>
      <x:c r="M65" s="13" t="s"/>
      <x:c r="N65" s="21" t="s">
        <x:v>95</x:v>
      </x:c>
      <x:c r="O65" s="21" t="s">
        <x:v>95</x:v>
      </x:c>
    </x:row>
    <x:row r="66" spans="1:15">
      <x:c r="A66" s="13" t="n">
        <x:v>15</x:v>
      </x:c>
      <x:c r="B66" s="6" t="s">
        <x:v>96</x:v>
      </x:c>
      <x:c r="C66" s="16" t="s"/>
      <x:c r="D66" s="16" t="s"/>
      <x:c r="E66" s="16" t="s"/>
      <x:c r="F66" s="7" t="s"/>
      <x:c r="G66" s="21" t="n">
        <x:v>0</x:v>
      </x:c>
      <x:c r="H66" s="21" t="n">
        <x:v>0</x:v>
      </x:c>
      <x:c r="I66" s="6" t="s">
        <x:v>97</x:v>
      </x:c>
      <x:c r="J66" s="16" t="s"/>
      <x:c r="K66" s="16" t="s"/>
      <x:c r="L66" s="7" t="s"/>
      <x:c r="M66" s="13" t="s"/>
      <x:c r="N66" s="21" t="n">
        <x:v>0</x:v>
      </x:c>
      <x:c r="O66" s="21" t="n">
        <x:v>0</x:v>
      </x:c>
    </x:row>
    <x:row r="67" spans="1:15">
      <x:c r="A67" s="13" t="n">
        <x:v>16</x:v>
      </x:c>
      <x:c r="B67" s="6" t="s">
        <x:v>98</x:v>
      </x:c>
      <x:c r="C67" s="16" t="s"/>
      <x:c r="D67" s="16" t="s"/>
      <x:c r="E67" s="16" t="s"/>
      <x:c r="F67" s="7" t="s"/>
      <x:c r="G67" s="21" t="n">
        <x:v>0</x:v>
      </x:c>
      <x:c r="H67" s="21" t="n">
        <x:v>0</x:v>
      </x:c>
      <x:c r="I67" s="22" t="s">
        <x:v>99</x:v>
      </x:c>
      <x:c r="J67" s="23" t="s"/>
      <x:c r="K67" s="23" t="s"/>
      <x:c r="L67" s="24" t="s"/>
      <x:c r="M67" s="13" t="s"/>
      <x:c r="N67" s="21" t="s">
        <x:v>95</x:v>
      </x:c>
      <x:c r="O67" s="21" t="s">
        <x:v>95</x:v>
      </x:c>
    </x:row>
    <x:row r="68" spans="1:15">
      <x:c r="A68" s="13" t="n">
        <x:v>17</x:v>
      </x:c>
      <x:c r="B68" s="6" t="s">
        <x:v>100</x:v>
      </x:c>
      <x:c r="C68" s="16" t="s"/>
      <x:c r="D68" s="16" t="s"/>
      <x:c r="E68" s="16" t="s"/>
      <x:c r="F68" s="7" t="s"/>
      <x:c r="G68" s="21" t="n">
        <x:v>0</x:v>
      </x:c>
      <x:c r="H68" s="21" t="n">
        <x:v>0</x:v>
      </x:c>
      <x:c r="I68" s="6" t="s">
        <x:v>101</x:v>
      </x:c>
      <x:c r="J68" s="16" t="s"/>
      <x:c r="K68" s="16" t="s"/>
      <x:c r="L68" s="7" t="s"/>
      <x:c r="M68" s="13" t="s"/>
      <x:c r="N68" s="21" t="s">
        <x:v>102</x:v>
      </x:c>
      <x:c r="O68" s="21" t="s">
        <x:v>102</x:v>
      </x:c>
    </x:row>
    <x:row r="69" spans="1:15">
      <x:c r="A69" s="13" t="n">
        <x:v>18</x:v>
      </x:c>
      <x:c r="B69" s="6" t="s">
        <x:v>103</x:v>
      </x:c>
      <x:c r="C69" s="16" t="s"/>
      <x:c r="D69" s="16" t="s"/>
      <x:c r="E69" s="16" t="s"/>
      <x:c r="F69" s="7" t="s"/>
      <x:c r="G69" s="21" t="n">
        <x:v>0</x:v>
      </x:c>
      <x:c r="H69" s="21" t="n">
        <x:v>0</x:v>
      </x:c>
      <x:c r="I69" s="6" t="s">
        <x:v>104</x:v>
      </x:c>
      <x:c r="J69" s="16" t="s"/>
      <x:c r="K69" s="16" t="s"/>
      <x:c r="L69" s="7" t="s"/>
      <x:c r="M69" s="13" t="s"/>
      <x:c r="N69" s="21" t="s">
        <x:v>105</x:v>
      </x:c>
      <x:c r="O69" s="21" t="s">
        <x:v>105</x:v>
      </x:c>
    </x:row>
    <x:row r="70" spans="1:15">
      <x:c r="A70" s="13" t="n">
        <x:v>19</x:v>
      </x:c>
      <x:c r="B70" s="6" t="s">
        <x:v>106</x:v>
      </x:c>
      <x:c r="C70" s="16" t="s"/>
      <x:c r="D70" s="16" t="s"/>
      <x:c r="E70" s="16" t="s"/>
      <x:c r="F70" s="7" t="s"/>
      <x:c r="G70" s="21" t="n">
        <x:v>0</x:v>
      </x:c>
      <x:c r="H70" s="21" t="n">
        <x:v>0</x:v>
      </x:c>
      <x:c r="I70" s="6" t="s">
        <x:v>107</x:v>
      </x:c>
      <x:c r="J70" s="16" t="s"/>
      <x:c r="K70" s="16" t="s"/>
      <x:c r="L70" s="7" t="s"/>
      <x:c r="M70" s="13" t="s"/>
      <x:c r="N70" s="21" t="s">
        <x:v>53</x:v>
      </x:c>
      <x:c r="O70" s="21" t="s">
        <x:v>53</x:v>
      </x:c>
    </x:row>
    <x:row r="71" spans="1:15">
      <x:c r="B71" s="25" t="s"/>
      <x:c r="C71" s="25" t="s"/>
      <x:c r="D71" s="25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