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ae396c1aaa49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883d7410754f21951f90a1f81fbe20.psmdcp" Id="R2dca4c35188a48c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<x:sst xmlns:x="http://schemas.openxmlformats.org/spreadsheetml/2006/main" count="108" uniqueCount="108">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</x:sst>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3" t="s"/>
      <x:c r="J33" s="19" t="n">
        <x:v>0</x:v>
      </x:c>
      <x:c r="K33" s="13" t="s"/>
      <x:c r="L33" s="19" t="n">
        <x:v>0</x:v>
      </x:c>
      <x:c r="M33" s="13" t="s"/>
      <x:c r="N33" s="19" t="n">
        <x:v>0</x:v>
      </x:c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3" t="s"/>
      <x:c r="J34" s="19" t="n">
        <x:v>0</x:v>
      </x:c>
      <x:c r="K34" s="13" t="s"/>
      <x:c r="L34" s="19" t="n">
        <x:v>0</x:v>
      </x:c>
      <x:c r="M34" s="13" t="s"/>
      <x:c r="N34" s="19" t="n">
        <x:v>0</x:v>
      </x:c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3" t="s"/>
      <x:c r="J35" s="19" t="n">
        <x:v>0</x:v>
      </x:c>
      <x:c r="K35" s="13" t="s"/>
      <x:c r="L35" s="19" t="n">
        <x:v>0</x:v>
      </x:c>
      <x:c r="M35" s="13" t="s"/>
      <x:c r="N35" s="19" t="n">
        <x:v>0</x:v>
      </x:c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3" t="s"/>
      <x:c r="J36" s="19" t="n">
        <x:v>0</x:v>
      </x:c>
      <x:c r="K36" s="13" t="s"/>
      <x:c r="L36" s="19" t="n">
        <x:v>0</x:v>
      </x:c>
      <x:c r="M36" s="13" t="s"/>
      <x:c r="N36" s="19" t="n">
        <x:v>0</x:v>
      </x:c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3" t="s"/>
      <x:c r="J37" s="19" t="n">
        <x:v>0</x:v>
      </x:c>
      <x:c r="K37" s="13" t="s"/>
      <x:c r="L37" s="19" t="n">
        <x:v>0</x:v>
      </x:c>
      <x:c r="M37" s="13" t="s"/>
      <x:c r="N37" s="19" t="n">
        <x:v>0</x:v>
      </x:c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0.04375</x:v>
      </x:c>
      <x:c r="I38" s="13" t="s"/>
      <x:c r="J38" s="19" t="n">
        <x:v>0.04375</x:v>
      </x:c>
      <x:c r="K38" s="13" t="s"/>
      <x:c r="L38" s="19" t="n">
        <x:v>0</x:v>
      </x:c>
      <x:c r="M38" s="13" t="s"/>
      <x:c r="N38" s="19" t="n">
        <x:v>0</x:v>
      </x:c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65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1" t="n">
        <x:v>0</x:v>
      </x:c>
      <x:c r="H52" s="21" t="n">
        <x:v>0</x:v>
      </x:c>
      <x:c r="I52" s="6" t="s">
        <x:v>68</x:v>
      </x:c>
      <x:c r="J52" s="16" t="s"/>
      <x:c r="K52" s="16" t="s"/>
      <x:c r="L52" s="7" t="s"/>
      <x:c r="M52" s="13" t="s"/>
      <x:c r="N52" s="21" t="n">
        <x:v>0</x:v>
      </x:c>
      <x:c r="O52" s="21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1" t="n">
        <x:v>0</x:v>
      </x:c>
      <x:c r="H53" s="21" t="n">
        <x:v>0</x:v>
      </x:c>
      <x:c r="I53" s="6" t="s">
        <x:v>70</x:v>
      </x:c>
      <x:c r="J53" s="16" t="s"/>
      <x:c r="K53" s="16" t="s"/>
      <x:c r="L53" s="7" t="s"/>
      <x:c r="M53" s="13" t="s"/>
      <x:c r="N53" s="21" t="n">
        <x:v>0</x:v>
      </x:c>
      <x:c r="O53" s="21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1" t="n">
        <x:v>0.968055555555556</x:v>
      </x:c>
      <x:c r="H54" s="21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1" t="n">
        <x:v>0</x:v>
      </x:c>
      <x:c r="O54" s="21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1" t="n">
        <x:v>0.100694444444444</x:v>
      </x:c>
      <x:c r="H55" s="21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1" t="n">
        <x:v>0</x:v>
      </x:c>
      <x:c r="O55" s="21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1" t="n">
        <x:v>0</x:v>
      </x:c>
      <x:c r="H56" s="21" t="n">
        <x:v>0</x:v>
      </x:c>
      <x:c r="I56" s="6" t="s">
        <x:v>76</x:v>
      </x:c>
      <x:c r="J56" s="16" t="s"/>
      <x:c r="K56" s="16" t="s"/>
      <x:c r="L56" s="7" t="s"/>
      <x:c r="M56" s="13" t="s"/>
      <x:c r="N56" s="21" t="n">
        <x:v>0.0118055555555556</x:v>
      </x:c>
      <x:c r="O56" s="21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1" t="n">
        <x:v>0</x:v>
      </x:c>
      <x:c r="H57" s="21" t="n">
        <x:v>0</x:v>
      </x:c>
      <x:c r="I57" s="6" t="s">
        <x:v>78</x:v>
      </x:c>
      <x:c r="J57" s="16" t="s"/>
      <x:c r="K57" s="16" t="s"/>
      <x:c r="L57" s="7" t="s"/>
      <x:c r="M57" s="13" t="s"/>
      <x:c r="N57" s="21" t="n">
        <x:v>0</x:v>
      </x:c>
      <x:c r="O57" s="21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1" t="n">
        <x:v>0</x:v>
      </x:c>
      <x:c r="H58" s="21" t="n">
        <x:v>0</x:v>
      </x:c>
      <x:c r="I58" s="6" t="s">
        <x:v>80</x:v>
      </x:c>
      <x:c r="J58" s="16" t="s"/>
      <x:c r="K58" s="16" t="s"/>
      <x:c r="L58" s="7" t="s"/>
      <x:c r="M58" s="13" t="s"/>
      <x:c r="N58" s="21" t="n">
        <x:v>0</x:v>
      </x:c>
      <x:c r="O58" s="21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1" t="n">
        <x:v>0</x:v>
      </x:c>
      <x:c r="H59" s="21" t="n">
        <x:v>0</x:v>
      </x:c>
      <x:c r="I59" s="6" t="s">
        <x:v>82</x:v>
      </x:c>
      <x:c r="J59" s="16" t="s"/>
      <x:c r="K59" s="16" t="s"/>
      <x:c r="L59" s="7" t="s"/>
      <x:c r="M59" s="13" t="s"/>
      <x:c r="N59" s="21" t="n">
        <x:v>0</x:v>
      </x:c>
      <x:c r="O59" s="21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1" t="n">
        <x:v>0</x:v>
      </x:c>
      <x:c r="H60" s="21" t="n">
        <x:v>0</x:v>
      </x:c>
      <x:c r="I60" s="6" t="s">
        <x:v>84</x:v>
      </x:c>
      <x:c r="J60" s="16" t="s"/>
      <x:c r="K60" s="16" t="s"/>
      <x:c r="L60" s="7" t="s"/>
      <x:c r="M60" s="13" t="s"/>
      <x:c r="N60" s="21" t="n">
        <x:v>0</x:v>
      </x:c>
      <x:c r="O60" s="21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1" t="n">
        <x:v>0.00694444444444444</x:v>
      </x:c>
      <x:c r="H61" s="21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1" t="n">
        <x:v>0.00555555555555555</x:v>
      </x:c>
      <x:c r="O61" s="21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1" t="n">
        <x:v>0</x:v>
      </x:c>
      <x:c r="H62" s="21" t="n">
        <x:v>0</x:v>
      </x:c>
      <x:c r="I62" s="6" t="s">
        <x:v>88</x:v>
      </x:c>
      <x:c r="J62" s="16" t="s"/>
      <x:c r="K62" s="16" t="s"/>
      <x:c r="L62" s="7" t="s"/>
      <x:c r="M62" s="13" t="s"/>
      <x:c r="N62" s="21" t="n">
        <x:v>0</x:v>
      </x:c>
      <x:c r="O62" s="21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1" t="n">
        <x:v>0</x:v>
      </x:c>
      <x:c r="H63" s="21" t="n">
        <x:v>0</x:v>
      </x:c>
      <x:c r="I63" s="6" t="s">
        <x:v>90</x:v>
      </x:c>
      <x:c r="J63" s="16" t="s"/>
      <x:c r="K63" s="16" t="s"/>
      <x:c r="L63" s="7" t="s"/>
      <x:c r="M63" s="13" t="s"/>
      <x:c r="N63" s="21" t="n">
        <x:v>0</x:v>
      </x:c>
      <x:c r="O63" s="21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1" t="n">
        <x:v>0</x:v>
      </x:c>
      <x:c r="H64" s="21" t="n">
        <x:v>0</x:v>
      </x:c>
      <x:c r="I64" s="6" t="s">
        <x:v>92</x:v>
      </x:c>
      <x:c r="J64" s="16" t="s"/>
      <x:c r="K64" s="16" t="s"/>
      <x:c r="L64" s="7" t="s"/>
      <x:c r="M64" s="13" t="s"/>
      <x:c r="N64" s="21" t="n">
        <x:v>0</x:v>
      </x:c>
      <x:c r="O64" s="21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1" t="n">
        <x:v>0</x:v>
      </x:c>
      <x:c r="H65" s="21" t="n">
        <x:v>0</x:v>
      </x:c>
      <x:c r="I65" s="6" t="s">
        <x:v>94</x:v>
      </x:c>
      <x:c r="J65" s="16" t="s"/>
      <x:c r="K65" s="16" t="s"/>
      <x:c r="L65" s="7" t="s"/>
      <x:c r="M65" s="13" t="s"/>
      <x:c r="N65" s="21" t="s">
        <x:v>95</x:v>
      </x:c>
      <x:c r="O65" s="21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1" t="n">
        <x:v>0</x:v>
      </x:c>
      <x:c r="H66" s="21" t="n">
        <x:v>0</x:v>
      </x:c>
      <x:c r="I66" s="6" t="s">
        <x:v>97</x:v>
      </x:c>
      <x:c r="J66" s="16" t="s"/>
      <x:c r="K66" s="16" t="s"/>
      <x:c r="L66" s="7" t="s"/>
      <x:c r="M66" s="13" t="s"/>
      <x:c r="N66" s="21" t="n">
        <x:v>0</x:v>
      </x:c>
      <x:c r="O66" s="21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1" t="n">
        <x:v>0</x:v>
      </x:c>
      <x:c r="H67" s="21" t="n">
        <x:v>0</x:v>
      </x:c>
      <x:c r="I67" s="22" t="s">
        <x:v>99</x:v>
      </x:c>
      <x:c r="J67" s="23" t="s"/>
      <x:c r="K67" s="23" t="s"/>
      <x:c r="L67" s="24" t="s"/>
      <x:c r="M67" s="13" t="s"/>
      <x:c r="N67" s="21" t="s">
        <x:v>95</x:v>
      </x:c>
      <x:c r="O67" s="21" t="s">
        <x:v>95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1" t="n">
        <x:v>0</x:v>
      </x:c>
      <x:c r="H68" s="21" t="n">
        <x:v>0</x:v>
      </x:c>
      <x:c r="I68" s="6" t="s">
        <x:v>101</x:v>
      </x:c>
      <x:c r="J68" s="16" t="s"/>
      <x:c r="K68" s="16" t="s"/>
      <x:c r="L68" s="7" t="s"/>
      <x:c r="M68" s="13" t="s"/>
      <x:c r="N68" s="21" t="s">
        <x:v>102</x:v>
      </x:c>
      <x:c r="O68" s="21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1" t="n">
        <x:v>0</x:v>
      </x:c>
      <x:c r="H69" s="21" t="n">
        <x:v>0</x:v>
      </x:c>
      <x:c r="I69" s="6" t="s">
        <x:v>104</x:v>
      </x:c>
      <x:c r="J69" s="16" t="s"/>
      <x:c r="K69" s="16" t="s"/>
      <x:c r="L69" s="7" t="s"/>
      <x:c r="M69" s="13" t="s"/>
      <x:c r="N69" s="21" t="s">
        <x:v>105</x:v>
      </x:c>
      <x:c r="O69" s="21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1" t="n">
        <x:v>0</x:v>
      </x:c>
      <x:c r="H70" s="21" t="n">
        <x:v>0</x:v>
      </x:c>
      <x:c r="I70" s="6" t="s">
        <x:v>107</x:v>
      </x:c>
      <x:c r="J70" s="16" t="s"/>
      <x:c r="K70" s="16" t="s"/>
      <x:c r="L70" s="7" t="s"/>
      <x:c r="M70" s="13" t="s"/>
      <x:c r="N70" s="21" t="s">
        <x:v>53</x:v>
      </x:c>
      <x:c r="O70" s="21" t="s">
        <x:v>53</x:v>
      </x:c>
    </x:row>
    <x:row r="71" spans="1:15">
      <x:c r="B71" s="25" t="s"/>
      <x:c r="C71" s="25" t="s"/>
      <x:c r="D71" s="25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