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8bf4e7adcc46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cf20d1a76040c7a71242c36f78f52a.psmdcp" Id="R9f9eaaef23ac47b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<x:sst xmlns:x="http://schemas.openxmlformats.org/spreadsheetml/2006/main" count="85" uniqueCount="85">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</x:sst>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n">
        <x:v>0</x:v>
      </x:c>
      <x:c r="E14" s="11" t="n">
        <x:v>0</x:v>
      </x:c>
      <x:c r="F14" s="11" t="s"/>
      <x:c r="G14" s="11" t="n">
        <x:v>0</x:v>
      </x:c>
      <x:c r="H14" s="11" t="n">
        <x:v>0</x:v>
      </x:c>
      <x:c r="I14" s="11" t="n">
        <x:v>0</x:v>
      </x:c>
      <x:c r="J14" s="11" t="n">
        <x:v>0</x:v>
      </x:c>
      <x:c r="K14" s="11" t="s"/>
      <x:c r="L14" s="12" t="n">
        <x:v>0</x:v>
      </x:c>
    </x:row>
    <x:row r="15" spans="1:28">
      <x:c r="A15" s="9" t="n">
        <x:v>12</x:v>
      </x:c>
      <x:c r="B15" s="10" t="s">
        <x:v>24</x:v>
      </x:c>
      <x:c r="C15" s="11" t="n">
        <x:v>0</x:v>
      </x:c>
      <x:c r="D15" s="11" t="n">
        <x:v>0</x:v>
      </x:c>
      <x:c r="E15" s="11" t="n">
        <x:v>0</x:v>
      </x:c>
      <x:c r="F15" s="11" t="s"/>
      <x:c r="G15" s="13" t="s"/>
      <x:c r="H15" s="11" t="n">
        <x:v>0</x:v>
      </x:c>
      <x:c r="I15" s="11" t="n">
        <x:v>0</x:v>
      </x:c>
      <x:c r="J15" s="11" t="n">
        <x:v>0</x:v>
      </x:c>
      <x:c r="K15" s="11" t="s"/>
      <x:c r="L15" s="14" t="s"/>
    </x:row>
    <x:row r="16" spans="1:28">
      <x:c r="A16" s="9" t="n">
        <x:v>13</x:v>
      </x:c>
      <x:c r="B16" s="10" t="s">
        <x:v>25</x:v>
      </x:c>
      <x:c r="C16" s="11" t="n">
        <x:v>0</x:v>
      </x:c>
      <x:c r="D16" s="11" t="n">
        <x:v>0</x:v>
      </x:c>
      <x:c r="E16" s="11" t="n">
        <x:v>0</x:v>
      </x:c>
      <x:c r="F16" s="11" t="s"/>
      <x:c r="G16" s="13" t="s"/>
      <x:c r="H16" s="11" t="n">
        <x:v>0</x:v>
      </x:c>
      <x:c r="I16" s="11" t="n">
        <x:v>0</x:v>
      </x:c>
      <x:c r="J16" s="11" t="n">
        <x:v>0</x:v>
      </x:c>
      <x:c r="K16" s="11" t="s"/>
      <x:c r="L16" s="14" t="s"/>
    </x:row>
    <x:row r="17" spans="1:28">
      <x:c r="A17" s="9" t="n">
        <x:v>14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n">
        <x:v>0</x:v>
      </x:c>
      <x:c r="H17" s="11" t="n">
        <x:v>0</x:v>
      </x:c>
      <x:c r="I17" s="11" t="n">
        <x:v>0</x:v>
      </x:c>
      <x:c r="J17" s="11" t="s"/>
      <x:c r="K17" s="11" t="s"/>
      <x:c r="L17" s="12" t="n">
        <x:v>0</x:v>
      </x:c>
    </x:row>
    <x:row r="18" spans="1:28">
      <x:c r="A18" s="9" t="n">
        <x:v>15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3" t="s"/>
      <x:c r="H18" s="11" t="n">
        <x:v>0</x:v>
      </x:c>
      <x:c r="I18" s="11" t="n">
        <x:v>0</x:v>
      </x:c>
      <x:c r="J18" s="11" t="n">
        <x:v>0</x:v>
      </x:c>
      <x:c r="K18" s="11" t="s"/>
      <x:c r="L18" s="14" t="s"/>
    </x:row>
    <x:row r="19" spans="1:28">
      <x:c r="A19" s="9" t="n">
        <x:v>16</x:v>
      </x:c>
      <x:c r="B19" s="10" t="s">
        <x:v>28</x:v>
      </x:c>
      <x:c r="C19" s="11" t="s"/>
      <x:c r="D19" s="11" t="s"/>
      <x:c r="E19" s="11" t="s"/>
      <x:c r="F19" s="11" t="s"/>
      <x:c r="G19" s="13" t="s"/>
      <x:c r="H19" s="11" t="s"/>
      <x:c r="I19" s="11" t="s"/>
      <x:c r="J19" s="11" t="s"/>
      <x:c r="K19" s="11" t="s"/>
      <x:c r="L19" s="14" t="s"/>
    </x:row>
    <x:row r="20" spans="1:28">
      <x:c r="A20" s="9" t="n">
        <x:v>17</x:v>
      </x:c>
      <x:c r="B20" s="10" t="s">
        <x:v>29</x:v>
      </x:c>
      <x:c r="C20" s="11" t="s"/>
      <x:c r="D20" s="11" t="s"/>
      <x:c r="E20" s="11" t="s"/>
      <x:c r="F20" s="11" t="s"/>
      <x:c r="G20" s="13" t="s"/>
      <x:c r="H20" s="11" t="s"/>
      <x:c r="I20" s="11" t="s"/>
      <x:c r="J20" s="11" t="s"/>
      <x:c r="K20" s="11" t="s"/>
      <x:c r="L20" s="14" t="s"/>
    </x:row>
    <x:row r="21" spans="1:28">
      <x:c r="A21" s="9" t="n">
        <x:v>11</x:v>
      </x:c>
      <x:c r="B21" s="10" t="s">
        <x:v>30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31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32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33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34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36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37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38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39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40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41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42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43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44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45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46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47</x:v>
      </x:c>
      <x:c r="D39" s="21" t="s"/>
      <x:c r="E39" s="21" t="s"/>
      <x:c r="F39" s="21" t="s">
        <x:v>48</x:v>
      </x:c>
      <x:c r="G39" s="21" t="s"/>
      <x:c r="H39" s="21" t="s"/>
      <x:c r="I39" s="21" t="s">
        <x:v>49</x:v>
      </x:c>
      <x:c r="J39" s="21" t="s"/>
      <x:c r="K39" s="21" t="s"/>
      <x:c r="L39" s="22" t="s"/>
      <x:c r="M39" s="23" t="s">
        <x:v>50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51</x:v>
      </x:c>
      <x:c r="E40" s="6" t="s">
        <x:v>52</x:v>
      </x:c>
      <x:c r="F40" s="6" t="s">
        <x:v>0</x:v>
      </x:c>
      <x:c r="G40" s="6" t="s">
        <x:v>51</x:v>
      </x:c>
      <x:c r="H40" s="6" t="s">
        <x:v>52</x:v>
      </x:c>
      <x:c r="I40" s="6" t="s">
        <x:v>0</x:v>
      </x:c>
      <x:c r="J40" s="6" t="s">
        <x:v>51</x:v>
      </x:c>
      <x:c r="K40" s="24" t="s">
        <x:v>53</x:v>
      </x:c>
      <x:c r="L40" s="25" t="s"/>
      <x:c r="M40" s="23" t="s">
        <x:v>54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55</x:v>
      </x:c>
    </x:row>
    <x:row r="41" spans="1:28">
      <x:c r="A41" s="9" t="n">
        <x:v>1</x:v>
      </x:c>
      <x:c r="B41" s="10" t="s">
        <x:v>56</x:v>
      </x:c>
      <x:c r="C41" s="11" t="s">
        <x:v>57</x:v>
      </x:c>
      <x:c r="D41" s="11" t="s">
        <x:v>57</x:v>
      </x:c>
      <x:c r="E41" s="11" t="s">
        <x:v>57</x:v>
      </x:c>
      <x:c r="F41" s="11" t="s">
        <x:v>57</x:v>
      </x:c>
      <x:c r="G41" s="11" t="s">
        <x:v>57</x:v>
      </x:c>
      <x:c r="H41" s="11" t="s">
        <x:v>57</x:v>
      </x:c>
      <x:c r="I41" s="11" t="s">
        <x:v>57</x:v>
      </x:c>
      <x:c r="J41" s="11" t="s">
        <x:v>57</x:v>
      </x:c>
      <x:c r="K41" s="27" t="s">
        <x:v>57</x:v>
      </x:c>
      <x:c r="L41" s="28" t="s"/>
      <x:c r="M41" s="0" t="s">
        <x:v>0</x:v>
      </x:c>
      <x:c r="N41" s="0" t="s">
        <x:v>58</x:v>
      </x:c>
      <x:c r="Q41" s="0" t="s">
        <x:v>59</x:v>
      </x:c>
      <x:c r="R41" s="0" t="s">
        <x:v>60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57</x:v>
      </x:c>
      <x:c r="J42" s="11" t="s">
        <x:v>57</x:v>
      </x:c>
      <x:c r="K42" s="27" t="s">
        <x:v>57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57</x:v>
      </x:c>
      <x:c r="J44" s="11" t="s">
        <x:v>57</x:v>
      </x:c>
      <x:c r="K44" s="27" t="s">
        <x:v>57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40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61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62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63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64</x:v>
      </x:c>
      <x:c r="B50" s="3" t="s"/>
      <x:c r="C50" s="3" t="s"/>
      <x:c r="D50" s="4" t="s"/>
      <x:c r="E50" s="19" t="s">
        <x:v>65</x:v>
      </x:c>
      <x:c r="F50" s="3" t="s"/>
      <x:c r="G50" s="3" t="s"/>
      <x:c r="H50" s="4" t="s"/>
      <x:c r="I50" s="19" t="s">
        <x:v>66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67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68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69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70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71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72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73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74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75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76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77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78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79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80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81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82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83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84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