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0c09126d1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8d6b9610944e28a36617041c8b2ed.psmdcp" Id="Rf4838e6c9181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<x:sst xmlns:x="http://schemas.openxmlformats.org/spreadsheetml/2006/main" count="88" uniqueCount="88">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</x:sst>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4" t="s">
        <x:v>14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n">
        <x:v>6.94</x:v>
      </x:c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12.01</x:v>
      </x:c>
      <x:c r="D29" s="3" t="n">
        <x:v>75.19</x:v>
      </x:c>
      <x:c r="E29" s="3" t="n">
        <x:v>75.19</x:v>
      </x:c>
      <x:c r="F29" s="3" t="s"/>
      <x:c r="G29" s="3" t="s"/>
      <x:c r="H29" s="3" t="n">
        <x:v>12.01</x:v>
      </x:c>
      <x:c r="I29" s="3" t="n">
        <x:v>9.03</x:v>
      </x:c>
      <x:c r="J29" s="3" t="n">
        <x:v>75.19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n">
        <x:v>54330.49</x:v>
      </x:c>
      <x:c r="D34" s="3" t="n">
        <x:v>54330.49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52214.6</x:v>
      </x:c>
      <x:c r="D35" s="3" t="n">
        <x:v>52214.6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52214.6</x:v>
      </x:c>
      <x:c r="D36" s="3" t="n">
        <x:v>2115.89</x:v>
      </x:c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n">
        <x:v>282.76</x:v>
      </x:c>
      <x:c r="D37" s="3" t="n">
        <x:v>282.76</x:v>
      </x:c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8.66</x:v>
      </x:c>
      <x:c r="G45" s="3" t="n">
        <x:v>8.66</x:v>
      </x:c>
      <x:c r="H45" s="7" t="n">
        <x:v>8.66</x:v>
      </x:c>
      <x:c r="I45" s="8" t="s"/>
      <x:c r="J45" s="7" t="n">
        <x:v>8.66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6.77</x:v>
      </x:c>
      <x:c r="G55" s="3" t="n">
        <x:v>6.77</x:v>
      </x:c>
      <x:c r="H55" s="7" t="n">
        <x:v>6.77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3.12</x:v>
      </x:c>
      <x:c r="G56" s="3" t="n">
        <x:v>3.12</x:v>
      </x:c>
      <x:c r="H56" s="7" t="n">
        <x:v>3.12</x:v>
      </x:c>
      <x:c r="I56" s="8" t="s"/>
      <x:c r="J56" s="7" t="n">
        <x:v>3.12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81.83</x:v>
      </x:c>
      <x:c r="G58" s="3" t="n">
        <x:v>81.83</x:v>
      </x:c>
      <x:c r="H58" s="7" t="n">
        <x:v>81.83</x:v>
      </x:c>
      <x:c r="I58" s="8" t="s"/>
      <x:c r="J58" s="7" t="n">
        <x:v>81.83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273250</x:v>
      </x:c>
      <x:c r="G62" s="3" t="n">
        <x:v>273250</x:v>
      </x:c>
      <x:c r="H62" s="7" t="n">
        <x:v>273250</x:v>
      </x:c>
      <x:c r="I62" s="8" t="s"/>
      <x:c r="J62" s="7" t="n">
        <x:v>273250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14450</x:v>
      </x:c>
      <x:c r="G65" s="3" t="n">
        <x:v>14450</x:v>
      </x:c>
      <x:c r="H65" s="7" t="n">
        <x:v>14450</x:v>
      </x:c>
      <x:c r="I65" s="8" t="s"/>
      <x:c r="J65" s="7" t="n">
        <x:v>14450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43.26</x:v>
      </x:c>
      <x:c r="G66" s="3" t="n">
        <x:v>43.26</x:v>
      </x:c>
      <x:c r="H66" s="7" t="n">
        <x:v>43.26</x:v>
      </x:c>
      <x:c r="I66" s="8" t="s"/>
      <x:c r="J66" s="7" t="n">
        <x:v>43.26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3324861</x:v>
      </x:c>
      <x:c r="G76" s="3" t="n">
        <x:v>3324861</x:v>
      </x:c>
      <x:c r="H76" s="7" t="n">
        <x:v>3324861</x:v>
      </x:c>
      <x:c r="I76" s="8" t="s"/>
      <x:c r="J76" s="7" t="n">
        <x:v>3324861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31.62</x:v>
      </x:c>
      <x:c r="G77" s="3" t="n">
        <x:v>31.62</x:v>
      </x:c>
      <x:c r="H77" s="7" t="n">
        <x:v>31.62</x:v>
      </x:c>
      <x:c r="I77" s="8" t="s"/>
      <x:c r="J77" s="7" t="n">
        <x:v>31.62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31.62</x:v>
      </x:c>
      <x:c r="G78" s="3" t="n">
        <x:v>31.62</x:v>
      </x:c>
      <x:c r="H78" s="7" t="n">
        <x:v>31.62</x:v>
      </x:c>
      <x:c r="I78" s="8" t="s"/>
      <x:c r="J78" s="7" t="n">
        <x:v>31.62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