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4e87f662db41a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414a24b6f6425a8a352a84079f2b46.psmdcp" Id="R1d1ad09c2a254b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<x:sst xmlns:x="http://schemas.openxmlformats.org/spreadsheetml/2006/main" count="88" uniqueCount="88">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</x:sst>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125033.1</x:v>
      </x:c>
      <x:c r="D34" s="3" t="n">
        <x:v>125033.1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9881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n">
        <x:v>0</x:v>
      </x:c>
      <x:c r="G64" s="3" t="n">
        <x:v>0</x:v>
      </x:c>
      <x:c r="H64" s="7" t="n">
        <x:v>181</x:v>
      </x:c>
      <x:c r="I64" s="8" t="s"/>
      <x:c r="J64" s="7" t="n">
        <x:v>181</x:v>
      </x:c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n">
        <x:v>5.48</x:v>
      </x:c>
      <x:c r="G67" s="3" t="n">
        <x:v>5.48</x:v>
      </x:c>
      <x:c r="H67" s="7" t="n">
        <x:v>6.77</x:v>
      </x:c>
      <x:c r="I67" s="8" t="s"/>
      <x:c r="J67" s="7" t="n">
        <x:v>6.77</x:v>
      </x:c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