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85d0da4ec741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d90f2d722b4a81a016859f6e7853f1.psmdcp" Id="R6fa06f334d2e451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<x:sst xmlns:x="http://schemas.openxmlformats.org/spreadsheetml/2006/main" count="88" uniqueCount="88">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</x:sst>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125033.1</x:v>
      </x:c>
      <x:c r="D34" s="3" t="n">
        <x:v>125033.1</x:v>
      </x:c>
      <x:c r="E34" s="3" t="n">
        <x:v>54330.49</x:v>
      </x:c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120361.22</x:v>
      </x:c>
      <x:c r="D35" s="3" t="n">
        <x:v>120361.22</x:v>
      </x:c>
      <x:c r="E35" s="3" t="n">
        <x:v>52214.6</x:v>
      </x:c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4671.88</x:v>
      </x:c>
      <x:c r="D36" s="3" t="n">
        <x:v>4671.88</x:v>
      </x:c>
      <x:c r="E36" s="3" t="n">
        <x:v>2115.89</x:v>
      </x:c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587.83</x:v>
      </x:c>
      <x:c r="D37" s="3" t="n">
        <x:v>587.83</x:v>
      </x:c>
      <x:c r="E37" s="3" t="n">
        <x:v>282.76</x:v>
      </x:c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n">
        <x:v>28244.72</x:v>
      </x:c>
      <x:c r="D38" s="3" t="n">
        <x:v>28244.72</x:v>
      </x:c>
      <x:c r="E38" s="3" t="n">
        <x:v>11908.34</x:v>
      </x:c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n">
        <x:v>429.97</x:v>
      </x:c>
      <x:c r="D39" s="3" t="n">
        <x:v>429.97</x:v>
      </x:c>
      <x:c r="E39" s="3" t="n">
        <x:v>192.77</x:v>
      </x:c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n">
        <x:v>33934.4</x:v>
      </x:c>
      <x:c r="D40" s="3" t="n">
        <x:v>33934.4</x:v>
      </x:c>
      <x:c r="E40" s="3" t="n">
        <x:v>14499.76</x:v>
      </x:c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n">
        <x:v>91179.06</x:v>
      </x:c>
      <x:c r="D41" s="3" t="n">
        <x:v>91179.06</x:v>
      </x:c>
      <x:c r="E41" s="3" t="n">
        <x:v>39861.12</x:v>
      </x:c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8.66</x:v>
      </x:c>
      <x:c r="G45" s="3" t="n">
        <x:v>8.66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n">
        <x:v>98.87</x:v>
      </x:c>
      <x:c r="G46" s="3" t="n">
        <x:v>98.87</x:v>
      </x:c>
      <x:c r="H46" s="7" t="n">
        <x:v>98.98</x:v>
      </x:c>
      <x:c r="I46" s="8" t="s"/>
      <x:c r="J46" s="7" t="n">
        <x:v>98.98</x:v>
      </x:c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n">
        <x:v>75.75</x:v>
      </x:c>
      <x:c r="G47" s="3" t="n">
        <x:v>75.75</x:v>
      </x:c>
      <x:c r="H47" s="7" t="n">
        <x:v>75.42</x:v>
      </x:c>
      <x:c r="I47" s="8" t="s"/>
      <x:c r="J47" s="7" t="n">
        <x:v>75.42</x:v>
      </x:c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n">
        <x:v>84.15</x:v>
      </x:c>
      <x:c r="G50" s="3" t="n">
        <x:v>84.15</x:v>
      </x:c>
      <x:c r="H50" s="7" t="n">
        <x:v>84.17</x:v>
      </x:c>
      <x:c r="I50" s="8" t="s"/>
      <x:c r="J50" s="7" t="n">
        <x:v>84.17</x:v>
      </x:c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n">
        <x:v>83.82</x:v>
      </x:c>
      <x:c r="G51" s="3" t="n">
        <x:v>83.82</x:v>
      </x:c>
      <x:c r="H51" s="7" t="n">
        <x:v>83.92</x:v>
      </x:c>
      <x:c r="I51" s="8" t="s"/>
      <x:c r="J51" s="7" t="n">
        <x:v>83.92</x:v>
      </x:c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n">
        <x:v>72.92</x:v>
      </x:c>
      <x:c r="G52" s="3" t="n">
        <x:v>72.92</x:v>
      </x:c>
      <x:c r="H52" s="7" t="n">
        <x:v>73.37</x:v>
      </x:c>
      <x:c r="I52" s="8" t="s"/>
      <x:c r="J52" s="7" t="n">
        <x:v>73.37</x:v>
      </x:c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n">
        <x:v>81.17</x:v>
      </x:c>
      <x:c r="G53" s="3" t="n">
        <x:v>81.17</x:v>
      </x:c>
      <x:c r="H53" s="7" t="n">
        <x:v>81.06</x:v>
      </x:c>
      <x:c r="I53" s="8" t="s"/>
      <x:c r="J53" s="7" t="n">
        <x:v>81.06</x:v>
      </x:c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n">
        <x:v>47.32</x:v>
      </x:c>
      <x:c r="G54" s="3" t="n">
        <x:v>47.32</x:v>
      </x:c>
      <x:c r="H54" s="7" t="n">
        <x:v>47.29</x:v>
      </x:c>
      <x:c r="I54" s="8" t="s"/>
      <x:c r="J54" s="7" t="n">
        <x:v>47.29</x:v>
      </x:c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6.77</x:v>
      </x:c>
      <x:c r="G55" s="3" t="n">
        <x:v>6.77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3.12</x:v>
      </x:c>
      <x:c r="G56" s="3" t="n">
        <x:v>3.12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n">
        <x:v>100.61</x:v>
      </x:c>
      <x:c r="G57" s="3" t="n">
        <x:v>100.61</x:v>
      </x:c>
      <x:c r="H57" s="7" t="n">
        <x:v>99.78</x:v>
      </x:c>
      <x:c r="I57" s="8" t="s"/>
      <x:c r="J57" s="7" t="n">
        <x:v>99.78</x:v>
      </x:c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81.83</x:v>
      </x:c>
      <x:c r="G58" s="3" t="n">
        <x:v>81.83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n">
        <x:v>100.61</x:v>
      </x:c>
      <x:c r="G60" s="3" t="n">
        <x:v>100.61</x:v>
      </x:c>
      <x:c r="H60" s="7" t="n">
        <x:v>99.78</x:v>
      </x:c>
      <x:c r="I60" s="8" t="s"/>
      <x:c r="J60" s="7" t="n">
        <x:v>99.78</x:v>
      </x:c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n">
        <x:v>0.6</x:v>
      </x:c>
      <x:c r="G61" s="3" t="n">
        <x:v>0.6</x:v>
      </x:c>
      <x:c r="H61" s="7" t="n">
        <x:v>0.57</x:v>
      </x:c>
      <x:c r="I61" s="8" t="s"/>
      <x:c r="J61" s="7" t="n">
        <x:v>0.57</x:v>
      </x:c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27325</x:v>
      </x:c>
      <x:c r="G62" s="3" t="n">
        <x:v>27325</x:v>
      </x:c>
      <x:c r="H62" s="7" t="n">
        <x:v>10519</x:v>
      </x:c>
      <x:c r="I62" s="8" t="s"/>
      <x:c r="J62" s="7" t="n">
        <x:v>10519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n">
        <x:v>16712</x:v>
      </x:c>
      <x:c r="G63" s="3" t="n">
        <x:v>16712</x:v>
      </x:c>
      <x:c r="H63" s="7" t="n">
        <x:v>9881</x:v>
      </x:c>
      <x:c r="I63" s="8" t="s"/>
      <x:c r="J63" s="7" t="n">
        <x:v>9881</x:v>
      </x:c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n">
        <x:v>0</x:v>
      </x:c>
      <x:c r="G64" s="3" t="n">
        <x:v>0</x:v>
      </x:c>
      <x:c r="H64" s="7" t="n">
        <x:v>181</x:v>
      </x:c>
      <x:c r="I64" s="8" t="s"/>
      <x:c r="J64" s="7" t="n">
        <x:v>181</x:v>
      </x:c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14450</x:v>
      </x:c>
      <x:c r="G65" s="3" t="n">
        <x:v>14450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43.26</x:v>
      </x:c>
      <x:c r="G66" s="3" t="n">
        <x:v>43.26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n">
        <x:v>41.88</x:v>
      </x:c>
      <x:c r="G67" s="3" t="n">
        <x:v>41.88</x:v>
      </x:c>
      <x:c r="H67" s="7" t="n">
        <x:v>46.57</x:v>
      </x:c>
      <x:c r="I67" s="8" t="s"/>
      <x:c r="J67" s="7" t="n">
        <x:v>46.57</x:v>
      </x:c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n">
        <x:v>0</x:v>
      </x:c>
      <x:c r="G71" s="3" t="n">
        <x:v>0</x:v>
      </x:c>
      <x:c r="H71" s="7" t="n">
        <x:v>0</x:v>
      </x:c>
      <x:c r="I71" s="8" t="s"/>
      <x:c r="J71" s="7" t="n">
        <x:v>0</x:v>
      </x:c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3324861</x:v>
      </x:c>
      <x:c r="G76" s="3" t="n">
        <x:v>3324861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31.62</x:v>
      </x:c>
      <x:c r="G77" s="3" t="n">
        <x:v>31.62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41.37</x:v>
      </x:c>
      <x:c r="G78" s="3" t="n">
        <x:v>41.37</x:v>
      </x:c>
      <x:c r="H78" s="7" t="n">
        <x:v>70.25</x:v>
      </x:c>
      <x:c r="I78" s="8" t="s"/>
      <x:c r="J78" s="7" t="n">
        <x:v>70.25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