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4_ca\Bridging_Training\UniversityofTorontoDataSciencesInstitute\visualization\02_activities\assignments\datasets\"/>
    </mc:Choice>
  </mc:AlternateContent>
  <xr:revisionPtr revIDLastSave="0" documentId="13_ncr:1_{4D74B567-4521-4F99-82A2-DE2BBD2303FD}" xr6:coauthVersionLast="47" xr6:coauthVersionMax="47" xr10:uidLastSave="{00000000-0000-0000-0000-000000000000}"/>
  <bookViews>
    <workbookView xWindow="-28920" yWindow="4380" windowWidth="29040" windowHeight="15720" xr2:uid="{B54028F8-03E1-43B8-8163-63065DE16A50}"/>
  </bookViews>
  <sheets>
    <sheet name="vaccine_doses" sheetId="1" r:id="rId1"/>
  </sheets>
  <calcPr calcId="0"/>
</workbook>
</file>

<file path=xl/sharedStrings.xml><?xml version="1.0" encoding="utf-8"?>
<sst xmlns="http://schemas.openxmlformats.org/spreadsheetml/2006/main" count="11" uniqueCount="11">
  <si>
    <t>report_date</t>
  </si>
  <si>
    <t>previous_day_total_doses_administered</t>
  </si>
  <si>
    <t>previous_day_at_least_one</t>
  </si>
  <si>
    <t>previous_day_fully_vaccinated</t>
  </si>
  <si>
    <t>previous_day_3doses</t>
  </si>
  <si>
    <t>total_doses_administered</t>
  </si>
  <si>
    <t>total_individuals_at_least_one</t>
  </si>
  <si>
    <t>total_individuals_partially_vaccinated</t>
  </si>
  <si>
    <t>total_doses_in_fully_vaccinated_individuals</t>
  </si>
  <si>
    <t>total_individuals_fully_vaccinated</t>
  </si>
  <si>
    <t>total_individuals_3doses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</si>
</sst>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sz="1800" b="1" baseline="0">
                <a:solidFill>
                  <a:schemeClr val="accent3">
                    <a:lumMod val="60000"/>
                    <a:lumOff val="40000"/>
                  </a:schemeClr>
                </a:solidFill>
                <a:latin typeface="Times New Roman" panose="02020603050405020304" pitchFamily="18" charset="0"/>
              </a:rPr>
              <a:t>COVID-19 Vaccine Doses Administered Over Time in Ontario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accent3">
                  <a:lumMod val="60000"/>
                  <a:lumOff val="40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vaccine_doses!$G$1</c:f>
              <c:strCache>
                <c:ptCount val="1"/>
                <c:pt idx="0">
                  <c:v>total_individuals_at_least_one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vaccine_doses!$A$2:$A$1422</c:f>
              <c:numCache>
                <c:formatCode>m/d/yyyy</c:formatCode>
                <c:ptCount val="142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  <c:pt idx="365">
                  <c:v>44562</c:v>
                </c:pt>
                <c:pt idx="366">
                  <c:v>44563</c:v>
                </c:pt>
                <c:pt idx="367">
                  <c:v>44564</c:v>
                </c:pt>
                <c:pt idx="368">
                  <c:v>44565</c:v>
                </c:pt>
                <c:pt idx="369">
                  <c:v>44566</c:v>
                </c:pt>
                <c:pt idx="370">
                  <c:v>44567</c:v>
                </c:pt>
                <c:pt idx="371">
                  <c:v>44568</c:v>
                </c:pt>
                <c:pt idx="372">
                  <c:v>44569</c:v>
                </c:pt>
                <c:pt idx="373">
                  <c:v>44570</c:v>
                </c:pt>
                <c:pt idx="374">
                  <c:v>44571</c:v>
                </c:pt>
                <c:pt idx="375">
                  <c:v>44572</c:v>
                </c:pt>
                <c:pt idx="376">
                  <c:v>44573</c:v>
                </c:pt>
                <c:pt idx="377">
                  <c:v>44574</c:v>
                </c:pt>
                <c:pt idx="378">
                  <c:v>44575</c:v>
                </c:pt>
                <c:pt idx="379">
                  <c:v>44576</c:v>
                </c:pt>
                <c:pt idx="380">
                  <c:v>44577</c:v>
                </c:pt>
                <c:pt idx="381">
                  <c:v>44578</c:v>
                </c:pt>
                <c:pt idx="382">
                  <c:v>44579</c:v>
                </c:pt>
                <c:pt idx="383">
                  <c:v>44580</c:v>
                </c:pt>
                <c:pt idx="384">
                  <c:v>44581</c:v>
                </c:pt>
                <c:pt idx="385">
                  <c:v>44582</c:v>
                </c:pt>
                <c:pt idx="386">
                  <c:v>44583</c:v>
                </c:pt>
                <c:pt idx="387">
                  <c:v>44584</c:v>
                </c:pt>
                <c:pt idx="388">
                  <c:v>44585</c:v>
                </c:pt>
                <c:pt idx="389">
                  <c:v>44586</c:v>
                </c:pt>
                <c:pt idx="390">
                  <c:v>44587</c:v>
                </c:pt>
                <c:pt idx="391">
                  <c:v>44588</c:v>
                </c:pt>
                <c:pt idx="392">
                  <c:v>44589</c:v>
                </c:pt>
                <c:pt idx="393">
                  <c:v>44590</c:v>
                </c:pt>
                <c:pt idx="394">
                  <c:v>44591</c:v>
                </c:pt>
                <c:pt idx="395">
                  <c:v>44592</c:v>
                </c:pt>
                <c:pt idx="396">
                  <c:v>44593</c:v>
                </c:pt>
                <c:pt idx="397">
                  <c:v>44594</c:v>
                </c:pt>
                <c:pt idx="398">
                  <c:v>44595</c:v>
                </c:pt>
                <c:pt idx="399">
                  <c:v>44596</c:v>
                </c:pt>
                <c:pt idx="400">
                  <c:v>44597</c:v>
                </c:pt>
                <c:pt idx="401">
                  <c:v>44598</c:v>
                </c:pt>
                <c:pt idx="402">
                  <c:v>44599</c:v>
                </c:pt>
                <c:pt idx="403">
                  <c:v>44600</c:v>
                </c:pt>
                <c:pt idx="404">
                  <c:v>44601</c:v>
                </c:pt>
                <c:pt idx="405">
                  <c:v>44602</c:v>
                </c:pt>
                <c:pt idx="406">
                  <c:v>44603</c:v>
                </c:pt>
                <c:pt idx="407">
                  <c:v>44604</c:v>
                </c:pt>
                <c:pt idx="408">
                  <c:v>44605</c:v>
                </c:pt>
                <c:pt idx="409">
                  <c:v>44606</c:v>
                </c:pt>
                <c:pt idx="410">
                  <c:v>44607</c:v>
                </c:pt>
                <c:pt idx="411">
                  <c:v>44608</c:v>
                </c:pt>
                <c:pt idx="412">
                  <c:v>44609</c:v>
                </c:pt>
                <c:pt idx="413">
                  <c:v>44610</c:v>
                </c:pt>
                <c:pt idx="414">
                  <c:v>44611</c:v>
                </c:pt>
                <c:pt idx="415">
                  <c:v>44612</c:v>
                </c:pt>
                <c:pt idx="416">
                  <c:v>44613</c:v>
                </c:pt>
                <c:pt idx="417">
                  <c:v>44614</c:v>
                </c:pt>
                <c:pt idx="418">
                  <c:v>44615</c:v>
                </c:pt>
                <c:pt idx="419">
                  <c:v>44616</c:v>
                </c:pt>
                <c:pt idx="420">
                  <c:v>44617</c:v>
                </c:pt>
                <c:pt idx="421">
                  <c:v>44618</c:v>
                </c:pt>
                <c:pt idx="422">
                  <c:v>44619</c:v>
                </c:pt>
                <c:pt idx="423">
                  <c:v>44620</c:v>
                </c:pt>
                <c:pt idx="424">
                  <c:v>44621</c:v>
                </c:pt>
                <c:pt idx="425">
                  <c:v>44622</c:v>
                </c:pt>
                <c:pt idx="426">
                  <c:v>44623</c:v>
                </c:pt>
                <c:pt idx="427">
                  <c:v>44624</c:v>
                </c:pt>
                <c:pt idx="428">
                  <c:v>44625</c:v>
                </c:pt>
                <c:pt idx="429">
                  <c:v>44626</c:v>
                </c:pt>
                <c:pt idx="430">
                  <c:v>44627</c:v>
                </c:pt>
                <c:pt idx="431">
                  <c:v>44628</c:v>
                </c:pt>
                <c:pt idx="432">
                  <c:v>44629</c:v>
                </c:pt>
                <c:pt idx="433">
                  <c:v>44630</c:v>
                </c:pt>
                <c:pt idx="434">
                  <c:v>44631</c:v>
                </c:pt>
                <c:pt idx="435">
                  <c:v>44632</c:v>
                </c:pt>
                <c:pt idx="436">
                  <c:v>44633</c:v>
                </c:pt>
                <c:pt idx="437">
                  <c:v>44634</c:v>
                </c:pt>
                <c:pt idx="438">
                  <c:v>44635</c:v>
                </c:pt>
                <c:pt idx="439">
                  <c:v>44636</c:v>
                </c:pt>
                <c:pt idx="440">
                  <c:v>44637</c:v>
                </c:pt>
                <c:pt idx="441">
                  <c:v>44638</c:v>
                </c:pt>
                <c:pt idx="442">
                  <c:v>44639</c:v>
                </c:pt>
                <c:pt idx="443">
                  <c:v>44640</c:v>
                </c:pt>
                <c:pt idx="444">
                  <c:v>44641</c:v>
                </c:pt>
                <c:pt idx="445">
                  <c:v>44642</c:v>
                </c:pt>
                <c:pt idx="446">
                  <c:v>44643</c:v>
                </c:pt>
                <c:pt idx="447">
                  <c:v>44644</c:v>
                </c:pt>
                <c:pt idx="448">
                  <c:v>44645</c:v>
                </c:pt>
                <c:pt idx="449">
                  <c:v>44646</c:v>
                </c:pt>
                <c:pt idx="450">
                  <c:v>44647</c:v>
                </c:pt>
                <c:pt idx="451">
                  <c:v>44648</c:v>
                </c:pt>
                <c:pt idx="452">
                  <c:v>44649</c:v>
                </c:pt>
                <c:pt idx="453">
                  <c:v>44650</c:v>
                </c:pt>
                <c:pt idx="454">
                  <c:v>44651</c:v>
                </c:pt>
                <c:pt idx="455">
                  <c:v>44652</c:v>
                </c:pt>
                <c:pt idx="456">
                  <c:v>44653</c:v>
                </c:pt>
                <c:pt idx="457">
                  <c:v>44654</c:v>
                </c:pt>
                <c:pt idx="458">
                  <c:v>44655</c:v>
                </c:pt>
                <c:pt idx="459">
                  <c:v>44656</c:v>
                </c:pt>
                <c:pt idx="460">
                  <c:v>44657</c:v>
                </c:pt>
                <c:pt idx="461">
                  <c:v>44658</c:v>
                </c:pt>
                <c:pt idx="462">
                  <c:v>44659</c:v>
                </c:pt>
                <c:pt idx="463">
                  <c:v>44660</c:v>
                </c:pt>
                <c:pt idx="464">
                  <c:v>44661</c:v>
                </c:pt>
                <c:pt idx="465">
                  <c:v>44662</c:v>
                </c:pt>
                <c:pt idx="466">
                  <c:v>44663</c:v>
                </c:pt>
                <c:pt idx="467">
                  <c:v>44664</c:v>
                </c:pt>
                <c:pt idx="468">
                  <c:v>44665</c:v>
                </c:pt>
                <c:pt idx="469">
                  <c:v>44666</c:v>
                </c:pt>
                <c:pt idx="470">
                  <c:v>44667</c:v>
                </c:pt>
                <c:pt idx="471">
                  <c:v>44668</c:v>
                </c:pt>
                <c:pt idx="472">
                  <c:v>44669</c:v>
                </c:pt>
                <c:pt idx="473">
                  <c:v>44670</c:v>
                </c:pt>
                <c:pt idx="474">
                  <c:v>44671</c:v>
                </c:pt>
                <c:pt idx="475">
                  <c:v>44672</c:v>
                </c:pt>
                <c:pt idx="476">
                  <c:v>44673</c:v>
                </c:pt>
                <c:pt idx="477">
                  <c:v>44674</c:v>
                </c:pt>
                <c:pt idx="478">
                  <c:v>44675</c:v>
                </c:pt>
                <c:pt idx="479">
                  <c:v>44676</c:v>
                </c:pt>
                <c:pt idx="480">
                  <c:v>44677</c:v>
                </c:pt>
                <c:pt idx="481">
                  <c:v>44678</c:v>
                </c:pt>
                <c:pt idx="482">
                  <c:v>44679</c:v>
                </c:pt>
                <c:pt idx="483">
                  <c:v>44680</c:v>
                </c:pt>
                <c:pt idx="484">
                  <c:v>44681</c:v>
                </c:pt>
                <c:pt idx="485">
                  <c:v>44682</c:v>
                </c:pt>
                <c:pt idx="486">
                  <c:v>44683</c:v>
                </c:pt>
                <c:pt idx="487">
                  <c:v>44684</c:v>
                </c:pt>
                <c:pt idx="488">
                  <c:v>44685</c:v>
                </c:pt>
                <c:pt idx="489">
                  <c:v>44686</c:v>
                </c:pt>
                <c:pt idx="490">
                  <c:v>44687</c:v>
                </c:pt>
                <c:pt idx="491">
                  <c:v>44688</c:v>
                </c:pt>
                <c:pt idx="492">
                  <c:v>44689</c:v>
                </c:pt>
                <c:pt idx="493">
                  <c:v>44690</c:v>
                </c:pt>
                <c:pt idx="494">
                  <c:v>44691</c:v>
                </c:pt>
                <c:pt idx="495">
                  <c:v>44692</c:v>
                </c:pt>
                <c:pt idx="496">
                  <c:v>44693</c:v>
                </c:pt>
                <c:pt idx="497">
                  <c:v>44694</c:v>
                </c:pt>
                <c:pt idx="498">
                  <c:v>44695</c:v>
                </c:pt>
                <c:pt idx="499">
                  <c:v>44696</c:v>
                </c:pt>
                <c:pt idx="500">
                  <c:v>44697</c:v>
                </c:pt>
                <c:pt idx="501">
                  <c:v>44698</c:v>
                </c:pt>
                <c:pt idx="502">
                  <c:v>44699</c:v>
                </c:pt>
                <c:pt idx="503">
                  <c:v>44700</c:v>
                </c:pt>
                <c:pt idx="504">
                  <c:v>44701</c:v>
                </c:pt>
                <c:pt idx="505">
                  <c:v>44702</c:v>
                </c:pt>
                <c:pt idx="506">
                  <c:v>44703</c:v>
                </c:pt>
                <c:pt idx="507">
                  <c:v>44704</c:v>
                </c:pt>
                <c:pt idx="508">
                  <c:v>44705</c:v>
                </c:pt>
                <c:pt idx="509">
                  <c:v>44706</c:v>
                </c:pt>
                <c:pt idx="510">
                  <c:v>44707</c:v>
                </c:pt>
                <c:pt idx="511">
                  <c:v>44708</c:v>
                </c:pt>
                <c:pt idx="512">
                  <c:v>44709</c:v>
                </c:pt>
                <c:pt idx="513">
                  <c:v>44710</c:v>
                </c:pt>
                <c:pt idx="514">
                  <c:v>44711</c:v>
                </c:pt>
                <c:pt idx="515">
                  <c:v>44712</c:v>
                </c:pt>
                <c:pt idx="516">
                  <c:v>44713</c:v>
                </c:pt>
                <c:pt idx="517">
                  <c:v>44714</c:v>
                </c:pt>
                <c:pt idx="518">
                  <c:v>44715</c:v>
                </c:pt>
                <c:pt idx="519">
                  <c:v>44716</c:v>
                </c:pt>
                <c:pt idx="520">
                  <c:v>44717</c:v>
                </c:pt>
                <c:pt idx="521">
                  <c:v>44718</c:v>
                </c:pt>
                <c:pt idx="522">
                  <c:v>44719</c:v>
                </c:pt>
                <c:pt idx="523">
                  <c:v>44720</c:v>
                </c:pt>
                <c:pt idx="524">
                  <c:v>44721</c:v>
                </c:pt>
                <c:pt idx="525">
                  <c:v>44722</c:v>
                </c:pt>
                <c:pt idx="526">
                  <c:v>44723</c:v>
                </c:pt>
                <c:pt idx="527">
                  <c:v>44724</c:v>
                </c:pt>
                <c:pt idx="528">
                  <c:v>44725</c:v>
                </c:pt>
                <c:pt idx="529">
                  <c:v>44726</c:v>
                </c:pt>
                <c:pt idx="530">
                  <c:v>44727</c:v>
                </c:pt>
                <c:pt idx="531">
                  <c:v>44728</c:v>
                </c:pt>
                <c:pt idx="532">
                  <c:v>44729</c:v>
                </c:pt>
                <c:pt idx="533">
                  <c:v>44730</c:v>
                </c:pt>
                <c:pt idx="534">
                  <c:v>44731</c:v>
                </c:pt>
                <c:pt idx="535">
                  <c:v>44732</c:v>
                </c:pt>
                <c:pt idx="536">
                  <c:v>44733</c:v>
                </c:pt>
                <c:pt idx="537">
                  <c:v>44734</c:v>
                </c:pt>
                <c:pt idx="538">
                  <c:v>44735</c:v>
                </c:pt>
                <c:pt idx="539">
                  <c:v>44736</c:v>
                </c:pt>
                <c:pt idx="540">
                  <c:v>44737</c:v>
                </c:pt>
                <c:pt idx="541">
                  <c:v>44738</c:v>
                </c:pt>
                <c:pt idx="542">
                  <c:v>44739</c:v>
                </c:pt>
                <c:pt idx="543">
                  <c:v>44740</c:v>
                </c:pt>
                <c:pt idx="544">
                  <c:v>44741</c:v>
                </c:pt>
                <c:pt idx="545">
                  <c:v>44742</c:v>
                </c:pt>
                <c:pt idx="546">
                  <c:v>44743</c:v>
                </c:pt>
                <c:pt idx="547">
                  <c:v>44744</c:v>
                </c:pt>
                <c:pt idx="548">
                  <c:v>44745</c:v>
                </c:pt>
                <c:pt idx="549">
                  <c:v>44746</c:v>
                </c:pt>
                <c:pt idx="550">
                  <c:v>44747</c:v>
                </c:pt>
                <c:pt idx="551">
                  <c:v>44748</c:v>
                </c:pt>
                <c:pt idx="552">
                  <c:v>44749</c:v>
                </c:pt>
                <c:pt idx="553">
                  <c:v>44750</c:v>
                </c:pt>
                <c:pt idx="554">
                  <c:v>44751</c:v>
                </c:pt>
                <c:pt idx="555">
                  <c:v>44752</c:v>
                </c:pt>
                <c:pt idx="556">
                  <c:v>44753</c:v>
                </c:pt>
                <c:pt idx="557">
                  <c:v>44754</c:v>
                </c:pt>
                <c:pt idx="558">
                  <c:v>44755</c:v>
                </c:pt>
                <c:pt idx="559">
                  <c:v>44756</c:v>
                </c:pt>
                <c:pt idx="560">
                  <c:v>44757</c:v>
                </c:pt>
                <c:pt idx="561">
                  <c:v>44758</c:v>
                </c:pt>
                <c:pt idx="562">
                  <c:v>44759</c:v>
                </c:pt>
                <c:pt idx="563">
                  <c:v>44760</c:v>
                </c:pt>
                <c:pt idx="564">
                  <c:v>44761</c:v>
                </c:pt>
                <c:pt idx="565">
                  <c:v>44762</c:v>
                </c:pt>
                <c:pt idx="566">
                  <c:v>44763</c:v>
                </c:pt>
                <c:pt idx="567">
                  <c:v>44764</c:v>
                </c:pt>
                <c:pt idx="568">
                  <c:v>44765</c:v>
                </c:pt>
                <c:pt idx="569">
                  <c:v>44766</c:v>
                </c:pt>
                <c:pt idx="570">
                  <c:v>44767</c:v>
                </c:pt>
                <c:pt idx="571">
                  <c:v>44768</c:v>
                </c:pt>
                <c:pt idx="572">
                  <c:v>44769</c:v>
                </c:pt>
                <c:pt idx="573">
                  <c:v>44770</c:v>
                </c:pt>
                <c:pt idx="574">
                  <c:v>44771</c:v>
                </c:pt>
                <c:pt idx="575">
                  <c:v>44772</c:v>
                </c:pt>
                <c:pt idx="576">
                  <c:v>44773</c:v>
                </c:pt>
                <c:pt idx="577">
                  <c:v>44774</c:v>
                </c:pt>
                <c:pt idx="578">
                  <c:v>44775</c:v>
                </c:pt>
                <c:pt idx="579">
                  <c:v>44776</c:v>
                </c:pt>
                <c:pt idx="580">
                  <c:v>44777</c:v>
                </c:pt>
                <c:pt idx="581">
                  <c:v>44778</c:v>
                </c:pt>
                <c:pt idx="582">
                  <c:v>44779</c:v>
                </c:pt>
                <c:pt idx="583">
                  <c:v>44780</c:v>
                </c:pt>
                <c:pt idx="584">
                  <c:v>44781</c:v>
                </c:pt>
                <c:pt idx="585">
                  <c:v>44782</c:v>
                </c:pt>
                <c:pt idx="586">
                  <c:v>44783</c:v>
                </c:pt>
                <c:pt idx="587">
                  <c:v>44784</c:v>
                </c:pt>
                <c:pt idx="588">
                  <c:v>44785</c:v>
                </c:pt>
                <c:pt idx="589">
                  <c:v>44786</c:v>
                </c:pt>
                <c:pt idx="590">
                  <c:v>44787</c:v>
                </c:pt>
                <c:pt idx="591">
                  <c:v>44788</c:v>
                </c:pt>
                <c:pt idx="592">
                  <c:v>44789</c:v>
                </c:pt>
                <c:pt idx="593">
                  <c:v>44790</c:v>
                </c:pt>
                <c:pt idx="594">
                  <c:v>44791</c:v>
                </c:pt>
                <c:pt idx="595">
                  <c:v>44792</c:v>
                </c:pt>
                <c:pt idx="596">
                  <c:v>44793</c:v>
                </c:pt>
                <c:pt idx="597">
                  <c:v>44794</c:v>
                </c:pt>
                <c:pt idx="598">
                  <c:v>44795</c:v>
                </c:pt>
                <c:pt idx="599">
                  <c:v>44796</c:v>
                </c:pt>
                <c:pt idx="600">
                  <c:v>44797</c:v>
                </c:pt>
                <c:pt idx="601">
                  <c:v>44798</c:v>
                </c:pt>
                <c:pt idx="602">
                  <c:v>44799</c:v>
                </c:pt>
                <c:pt idx="603">
                  <c:v>44800</c:v>
                </c:pt>
                <c:pt idx="604">
                  <c:v>44801</c:v>
                </c:pt>
                <c:pt idx="605">
                  <c:v>44802</c:v>
                </c:pt>
                <c:pt idx="606">
                  <c:v>44803</c:v>
                </c:pt>
                <c:pt idx="607">
                  <c:v>44804</c:v>
                </c:pt>
                <c:pt idx="608">
                  <c:v>44805</c:v>
                </c:pt>
                <c:pt idx="609">
                  <c:v>44806</c:v>
                </c:pt>
                <c:pt idx="610">
                  <c:v>44807</c:v>
                </c:pt>
                <c:pt idx="611">
                  <c:v>44808</c:v>
                </c:pt>
                <c:pt idx="612">
                  <c:v>44809</c:v>
                </c:pt>
                <c:pt idx="613">
                  <c:v>44810</c:v>
                </c:pt>
                <c:pt idx="614">
                  <c:v>44811</c:v>
                </c:pt>
                <c:pt idx="615">
                  <c:v>44812</c:v>
                </c:pt>
                <c:pt idx="616">
                  <c:v>44813</c:v>
                </c:pt>
                <c:pt idx="617">
                  <c:v>44814</c:v>
                </c:pt>
                <c:pt idx="618">
                  <c:v>44815</c:v>
                </c:pt>
                <c:pt idx="619">
                  <c:v>44816</c:v>
                </c:pt>
                <c:pt idx="620">
                  <c:v>44817</c:v>
                </c:pt>
                <c:pt idx="621">
                  <c:v>44818</c:v>
                </c:pt>
                <c:pt idx="622">
                  <c:v>44819</c:v>
                </c:pt>
                <c:pt idx="623">
                  <c:v>44820</c:v>
                </c:pt>
                <c:pt idx="624">
                  <c:v>44821</c:v>
                </c:pt>
                <c:pt idx="625">
                  <c:v>44822</c:v>
                </c:pt>
                <c:pt idx="626">
                  <c:v>44823</c:v>
                </c:pt>
                <c:pt idx="627">
                  <c:v>44824</c:v>
                </c:pt>
                <c:pt idx="628">
                  <c:v>44825</c:v>
                </c:pt>
                <c:pt idx="629">
                  <c:v>44826</c:v>
                </c:pt>
                <c:pt idx="630">
                  <c:v>44827</c:v>
                </c:pt>
                <c:pt idx="631">
                  <c:v>44828</c:v>
                </c:pt>
                <c:pt idx="632">
                  <c:v>44829</c:v>
                </c:pt>
                <c:pt idx="633">
                  <c:v>44830</c:v>
                </c:pt>
                <c:pt idx="634">
                  <c:v>44831</c:v>
                </c:pt>
                <c:pt idx="635">
                  <c:v>44832</c:v>
                </c:pt>
                <c:pt idx="636">
                  <c:v>44833</c:v>
                </c:pt>
                <c:pt idx="637">
                  <c:v>44834</c:v>
                </c:pt>
                <c:pt idx="638">
                  <c:v>44835</c:v>
                </c:pt>
                <c:pt idx="639">
                  <c:v>44836</c:v>
                </c:pt>
                <c:pt idx="640">
                  <c:v>44837</c:v>
                </c:pt>
                <c:pt idx="641">
                  <c:v>44838</c:v>
                </c:pt>
                <c:pt idx="642">
                  <c:v>44839</c:v>
                </c:pt>
                <c:pt idx="643">
                  <c:v>44840</c:v>
                </c:pt>
                <c:pt idx="644">
                  <c:v>44841</c:v>
                </c:pt>
                <c:pt idx="645">
                  <c:v>44842</c:v>
                </c:pt>
                <c:pt idx="646">
                  <c:v>44843</c:v>
                </c:pt>
                <c:pt idx="647">
                  <c:v>44844</c:v>
                </c:pt>
                <c:pt idx="648">
                  <c:v>44845</c:v>
                </c:pt>
                <c:pt idx="649">
                  <c:v>44846</c:v>
                </c:pt>
                <c:pt idx="650">
                  <c:v>44847</c:v>
                </c:pt>
                <c:pt idx="651">
                  <c:v>44848</c:v>
                </c:pt>
                <c:pt idx="652">
                  <c:v>44849</c:v>
                </c:pt>
                <c:pt idx="653">
                  <c:v>44850</c:v>
                </c:pt>
                <c:pt idx="654">
                  <c:v>44851</c:v>
                </c:pt>
                <c:pt idx="655">
                  <c:v>44852</c:v>
                </c:pt>
                <c:pt idx="656">
                  <c:v>44853</c:v>
                </c:pt>
                <c:pt idx="657">
                  <c:v>44854</c:v>
                </c:pt>
                <c:pt idx="658">
                  <c:v>44855</c:v>
                </c:pt>
                <c:pt idx="659">
                  <c:v>44856</c:v>
                </c:pt>
                <c:pt idx="660">
                  <c:v>44857</c:v>
                </c:pt>
                <c:pt idx="661">
                  <c:v>44858</c:v>
                </c:pt>
                <c:pt idx="662">
                  <c:v>44859</c:v>
                </c:pt>
                <c:pt idx="663">
                  <c:v>44860</c:v>
                </c:pt>
                <c:pt idx="664">
                  <c:v>44861</c:v>
                </c:pt>
                <c:pt idx="665">
                  <c:v>44862</c:v>
                </c:pt>
                <c:pt idx="666">
                  <c:v>44863</c:v>
                </c:pt>
                <c:pt idx="667">
                  <c:v>44864</c:v>
                </c:pt>
                <c:pt idx="668">
                  <c:v>44865</c:v>
                </c:pt>
                <c:pt idx="669">
                  <c:v>44866</c:v>
                </c:pt>
                <c:pt idx="670">
                  <c:v>44867</c:v>
                </c:pt>
                <c:pt idx="671">
                  <c:v>44868</c:v>
                </c:pt>
                <c:pt idx="672">
                  <c:v>44869</c:v>
                </c:pt>
                <c:pt idx="673">
                  <c:v>44870</c:v>
                </c:pt>
                <c:pt idx="674">
                  <c:v>44871</c:v>
                </c:pt>
                <c:pt idx="675">
                  <c:v>44872</c:v>
                </c:pt>
                <c:pt idx="676">
                  <c:v>44873</c:v>
                </c:pt>
                <c:pt idx="677">
                  <c:v>44874</c:v>
                </c:pt>
                <c:pt idx="678">
                  <c:v>44875</c:v>
                </c:pt>
                <c:pt idx="679">
                  <c:v>44876</c:v>
                </c:pt>
                <c:pt idx="680">
                  <c:v>44877</c:v>
                </c:pt>
                <c:pt idx="681">
                  <c:v>44878</c:v>
                </c:pt>
                <c:pt idx="682">
                  <c:v>44879</c:v>
                </c:pt>
                <c:pt idx="683">
                  <c:v>44880</c:v>
                </c:pt>
                <c:pt idx="684">
                  <c:v>44881</c:v>
                </c:pt>
                <c:pt idx="685">
                  <c:v>44882</c:v>
                </c:pt>
                <c:pt idx="686">
                  <c:v>44883</c:v>
                </c:pt>
                <c:pt idx="687">
                  <c:v>44884</c:v>
                </c:pt>
                <c:pt idx="688">
                  <c:v>44885</c:v>
                </c:pt>
                <c:pt idx="689">
                  <c:v>44886</c:v>
                </c:pt>
                <c:pt idx="690">
                  <c:v>44887</c:v>
                </c:pt>
                <c:pt idx="691">
                  <c:v>44888</c:v>
                </c:pt>
                <c:pt idx="692">
                  <c:v>44889</c:v>
                </c:pt>
                <c:pt idx="693">
                  <c:v>44890</c:v>
                </c:pt>
                <c:pt idx="694">
                  <c:v>44891</c:v>
                </c:pt>
                <c:pt idx="695">
                  <c:v>44892</c:v>
                </c:pt>
                <c:pt idx="696">
                  <c:v>44893</c:v>
                </c:pt>
                <c:pt idx="697">
                  <c:v>44894</c:v>
                </c:pt>
                <c:pt idx="698">
                  <c:v>44895</c:v>
                </c:pt>
                <c:pt idx="699">
                  <c:v>44896</c:v>
                </c:pt>
                <c:pt idx="700">
                  <c:v>44897</c:v>
                </c:pt>
                <c:pt idx="701">
                  <c:v>44898</c:v>
                </c:pt>
                <c:pt idx="702">
                  <c:v>44899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44905</c:v>
                </c:pt>
                <c:pt idx="709">
                  <c:v>44906</c:v>
                </c:pt>
                <c:pt idx="710">
                  <c:v>44907</c:v>
                </c:pt>
                <c:pt idx="711">
                  <c:v>44908</c:v>
                </c:pt>
                <c:pt idx="712">
                  <c:v>44909</c:v>
                </c:pt>
                <c:pt idx="713">
                  <c:v>44910</c:v>
                </c:pt>
                <c:pt idx="714">
                  <c:v>44911</c:v>
                </c:pt>
                <c:pt idx="715">
                  <c:v>44912</c:v>
                </c:pt>
                <c:pt idx="716">
                  <c:v>44913</c:v>
                </c:pt>
                <c:pt idx="717">
                  <c:v>44914</c:v>
                </c:pt>
                <c:pt idx="718">
                  <c:v>44915</c:v>
                </c:pt>
                <c:pt idx="719">
                  <c:v>44916</c:v>
                </c:pt>
                <c:pt idx="720">
                  <c:v>44917</c:v>
                </c:pt>
                <c:pt idx="721">
                  <c:v>44918</c:v>
                </c:pt>
                <c:pt idx="722">
                  <c:v>44919</c:v>
                </c:pt>
                <c:pt idx="723">
                  <c:v>44920</c:v>
                </c:pt>
                <c:pt idx="724">
                  <c:v>44921</c:v>
                </c:pt>
                <c:pt idx="725">
                  <c:v>44922</c:v>
                </c:pt>
                <c:pt idx="726">
                  <c:v>44923</c:v>
                </c:pt>
                <c:pt idx="727">
                  <c:v>44924</c:v>
                </c:pt>
                <c:pt idx="728">
                  <c:v>44925</c:v>
                </c:pt>
                <c:pt idx="729">
                  <c:v>44926</c:v>
                </c:pt>
                <c:pt idx="730">
                  <c:v>44927</c:v>
                </c:pt>
                <c:pt idx="731">
                  <c:v>44928</c:v>
                </c:pt>
                <c:pt idx="732">
                  <c:v>44929</c:v>
                </c:pt>
                <c:pt idx="733">
                  <c:v>44930</c:v>
                </c:pt>
                <c:pt idx="734">
                  <c:v>44931</c:v>
                </c:pt>
                <c:pt idx="735">
                  <c:v>44932</c:v>
                </c:pt>
                <c:pt idx="736">
                  <c:v>44933</c:v>
                </c:pt>
                <c:pt idx="737">
                  <c:v>44934</c:v>
                </c:pt>
                <c:pt idx="738">
                  <c:v>44935</c:v>
                </c:pt>
                <c:pt idx="739">
                  <c:v>44936</c:v>
                </c:pt>
                <c:pt idx="740">
                  <c:v>44937</c:v>
                </c:pt>
                <c:pt idx="741">
                  <c:v>44938</c:v>
                </c:pt>
                <c:pt idx="742">
                  <c:v>44939</c:v>
                </c:pt>
                <c:pt idx="743">
                  <c:v>44940</c:v>
                </c:pt>
                <c:pt idx="744">
                  <c:v>44941</c:v>
                </c:pt>
                <c:pt idx="745">
                  <c:v>44942</c:v>
                </c:pt>
                <c:pt idx="746">
                  <c:v>44943</c:v>
                </c:pt>
                <c:pt idx="747">
                  <c:v>44944</c:v>
                </c:pt>
                <c:pt idx="748">
                  <c:v>44945</c:v>
                </c:pt>
                <c:pt idx="749">
                  <c:v>44946</c:v>
                </c:pt>
                <c:pt idx="750">
                  <c:v>44947</c:v>
                </c:pt>
                <c:pt idx="751">
                  <c:v>44948</c:v>
                </c:pt>
                <c:pt idx="752">
                  <c:v>44949</c:v>
                </c:pt>
                <c:pt idx="753">
                  <c:v>44950</c:v>
                </c:pt>
                <c:pt idx="754">
                  <c:v>44951</c:v>
                </c:pt>
                <c:pt idx="755">
                  <c:v>44952</c:v>
                </c:pt>
                <c:pt idx="756">
                  <c:v>44953</c:v>
                </c:pt>
                <c:pt idx="757">
                  <c:v>44954</c:v>
                </c:pt>
                <c:pt idx="758">
                  <c:v>44955</c:v>
                </c:pt>
                <c:pt idx="759">
                  <c:v>44956</c:v>
                </c:pt>
                <c:pt idx="760">
                  <c:v>44957</c:v>
                </c:pt>
                <c:pt idx="761">
                  <c:v>44958</c:v>
                </c:pt>
                <c:pt idx="762">
                  <c:v>44959</c:v>
                </c:pt>
                <c:pt idx="763">
                  <c:v>44960</c:v>
                </c:pt>
                <c:pt idx="764">
                  <c:v>44961</c:v>
                </c:pt>
                <c:pt idx="765">
                  <c:v>44962</c:v>
                </c:pt>
                <c:pt idx="766">
                  <c:v>44963</c:v>
                </c:pt>
                <c:pt idx="767">
                  <c:v>44964</c:v>
                </c:pt>
                <c:pt idx="768">
                  <c:v>44965</c:v>
                </c:pt>
                <c:pt idx="769">
                  <c:v>44966</c:v>
                </c:pt>
                <c:pt idx="770">
                  <c:v>44967</c:v>
                </c:pt>
                <c:pt idx="771">
                  <c:v>44968</c:v>
                </c:pt>
                <c:pt idx="772">
                  <c:v>44969</c:v>
                </c:pt>
                <c:pt idx="773">
                  <c:v>44970</c:v>
                </c:pt>
                <c:pt idx="774">
                  <c:v>44971</c:v>
                </c:pt>
                <c:pt idx="775">
                  <c:v>44972</c:v>
                </c:pt>
                <c:pt idx="776">
                  <c:v>44973</c:v>
                </c:pt>
                <c:pt idx="777">
                  <c:v>44974</c:v>
                </c:pt>
                <c:pt idx="778">
                  <c:v>44975</c:v>
                </c:pt>
                <c:pt idx="779">
                  <c:v>44976</c:v>
                </c:pt>
                <c:pt idx="780">
                  <c:v>44977</c:v>
                </c:pt>
                <c:pt idx="781">
                  <c:v>44978</c:v>
                </c:pt>
                <c:pt idx="782">
                  <c:v>44979</c:v>
                </c:pt>
                <c:pt idx="783">
                  <c:v>44980</c:v>
                </c:pt>
                <c:pt idx="784">
                  <c:v>44981</c:v>
                </c:pt>
                <c:pt idx="785">
                  <c:v>44982</c:v>
                </c:pt>
                <c:pt idx="786">
                  <c:v>44983</c:v>
                </c:pt>
                <c:pt idx="787">
                  <c:v>44984</c:v>
                </c:pt>
                <c:pt idx="788">
                  <c:v>44985</c:v>
                </c:pt>
                <c:pt idx="789">
                  <c:v>44986</c:v>
                </c:pt>
                <c:pt idx="790">
                  <c:v>44987</c:v>
                </c:pt>
                <c:pt idx="791">
                  <c:v>44988</c:v>
                </c:pt>
                <c:pt idx="792">
                  <c:v>44989</c:v>
                </c:pt>
                <c:pt idx="793">
                  <c:v>44990</c:v>
                </c:pt>
                <c:pt idx="794">
                  <c:v>44991</c:v>
                </c:pt>
                <c:pt idx="795">
                  <c:v>44992</c:v>
                </c:pt>
                <c:pt idx="796">
                  <c:v>44993</c:v>
                </c:pt>
                <c:pt idx="797">
                  <c:v>44994</c:v>
                </c:pt>
                <c:pt idx="798">
                  <c:v>44995</c:v>
                </c:pt>
                <c:pt idx="799">
                  <c:v>44996</c:v>
                </c:pt>
                <c:pt idx="800">
                  <c:v>44997</c:v>
                </c:pt>
                <c:pt idx="801">
                  <c:v>44998</c:v>
                </c:pt>
                <c:pt idx="802">
                  <c:v>44999</c:v>
                </c:pt>
                <c:pt idx="803">
                  <c:v>45000</c:v>
                </c:pt>
                <c:pt idx="804">
                  <c:v>45001</c:v>
                </c:pt>
                <c:pt idx="805">
                  <c:v>45002</c:v>
                </c:pt>
                <c:pt idx="806">
                  <c:v>45003</c:v>
                </c:pt>
                <c:pt idx="807">
                  <c:v>45004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45010</c:v>
                </c:pt>
                <c:pt idx="814">
                  <c:v>45011</c:v>
                </c:pt>
                <c:pt idx="815">
                  <c:v>45012</c:v>
                </c:pt>
                <c:pt idx="816">
                  <c:v>45013</c:v>
                </c:pt>
                <c:pt idx="817">
                  <c:v>45014</c:v>
                </c:pt>
                <c:pt idx="818">
                  <c:v>45015</c:v>
                </c:pt>
                <c:pt idx="819">
                  <c:v>45016</c:v>
                </c:pt>
                <c:pt idx="820">
                  <c:v>45017</c:v>
                </c:pt>
                <c:pt idx="821">
                  <c:v>45018</c:v>
                </c:pt>
                <c:pt idx="822">
                  <c:v>45019</c:v>
                </c:pt>
                <c:pt idx="823">
                  <c:v>45020</c:v>
                </c:pt>
                <c:pt idx="824">
                  <c:v>45021</c:v>
                </c:pt>
                <c:pt idx="825">
                  <c:v>45022</c:v>
                </c:pt>
                <c:pt idx="826">
                  <c:v>45023</c:v>
                </c:pt>
                <c:pt idx="827">
                  <c:v>45024</c:v>
                </c:pt>
                <c:pt idx="828">
                  <c:v>45025</c:v>
                </c:pt>
                <c:pt idx="829">
                  <c:v>45026</c:v>
                </c:pt>
                <c:pt idx="830">
                  <c:v>45027</c:v>
                </c:pt>
                <c:pt idx="831">
                  <c:v>45028</c:v>
                </c:pt>
                <c:pt idx="832">
                  <c:v>45029</c:v>
                </c:pt>
                <c:pt idx="833">
                  <c:v>45030</c:v>
                </c:pt>
                <c:pt idx="834">
                  <c:v>45031</c:v>
                </c:pt>
                <c:pt idx="835">
                  <c:v>45032</c:v>
                </c:pt>
                <c:pt idx="836">
                  <c:v>45033</c:v>
                </c:pt>
                <c:pt idx="837">
                  <c:v>45034</c:v>
                </c:pt>
                <c:pt idx="838">
                  <c:v>45035</c:v>
                </c:pt>
                <c:pt idx="839">
                  <c:v>45036</c:v>
                </c:pt>
                <c:pt idx="840">
                  <c:v>45037</c:v>
                </c:pt>
                <c:pt idx="841">
                  <c:v>45038</c:v>
                </c:pt>
                <c:pt idx="842">
                  <c:v>45039</c:v>
                </c:pt>
                <c:pt idx="843">
                  <c:v>45040</c:v>
                </c:pt>
                <c:pt idx="844">
                  <c:v>45041</c:v>
                </c:pt>
                <c:pt idx="845">
                  <c:v>45042</c:v>
                </c:pt>
                <c:pt idx="846">
                  <c:v>45043</c:v>
                </c:pt>
                <c:pt idx="847">
                  <c:v>45044</c:v>
                </c:pt>
                <c:pt idx="848">
                  <c:v>45045</c:v>
                </c:pt>
                <c:pt idx="849">
                  <c:v>45046</c:v>
                </c:pt>
                <c:pt idx="850">
                  <c:v>45047</c:v>
                </c:pt>
                <c:pt idx="851">
                  <c:v>45048</c:v>
                </c:pt>
                <c:pt idx="852">
                  <c:v>45049</c:v>
                </c:pt>
                <c:pt idx="853">
                  <c:v>45050</c:v>
                </c:pt>
                <c:pt idx="854">
                  <c:v>45051</c:v>
                </c:pt>
                <c:pt idx="855">
                  <c:v>45052</c:v>
                </c:pt>
                <c:pt idx="856">
                  <c:v>45053</c:v>
                </c:pt>
                <c:pt idx="857">
                  <c:v>45054</c:v>
                </c:pt>
                <c:pt idx="858">
                  <c:v>45055</c:v>
                </c:pt>
                <c:pt idx="859">
                  <c:v>45056</c:v>
                </c:pt>
                <c:pt idx="860">
                  <c:v>45057</c:v>
                </c:pt>
                <c:pt idx="861">
                  <c:v>45058</c:v>
                </c:pt>
                <c:pt idx="862">
                  <c:v>45059</c:v>
                </c:pt>
                <c:pt idx="863">
                  <c:v>45060</c:v>
                </c:pt>
                <c:pt idx="864">
                  <c:v>45061</c:v>
                </c:pt>
                <c:pt idx="865">
                  <c:v>45062</c:v>
                </c:pt>
                <c:pt idx="866">
                  <c:v>45063</c:v>
                </c:pt>
                <c:pt idx="867">
                  <c:v>45064</c:v>
                </c:pt>
                <c:pt idx="868">
                  <c:v>45065</c:v>
                </c:pt>
                <c:pt idx="869">
                  <c:v>45066</c:v>
                </c:pt>
                <c:pt idx="870">
                  <c:v>45067</c:v>
                </c:pt>
                <c:pt idx="871">
                  <c:v>45068</c:v>
                </c:pt>
                <c:pt idx="872">
                  <c:v>45069</c:v>
                </c:pt>
                <c:pt idx="873">
                  <c:v>45070</c:v>
                </c:pt>
                <c:pt idx="874">
                  <c:v>45071</c:v>
                </c:pt>
                <c:pt idx="875">
                  <c:v>45072</c:v>
                </c:pt>
                <c:pt idx="876">
                  <c:v>45073</c:v>
                </c:pt>
                <c:pt idx="877">
                  <c:v>45074</c:v>
                </c:pt>
                <c:pt idx="878">
                  <c:v>45075</c:v>
                </c:pt>
                <c:pt idx="879">
                  <c:v>45076</c:v>
                </c:pt>
                <c:pt idx="880">
                  <c:v>45077</c:v>
                </c:pt>
                <c:pt idx="881">
                  <c:v>45078</c:v>
                </c:pt>
                <c:pt idx="882">
                  <c:v>45079</c:v>
                </c:pt>
                <c:pt idx="883">
                  <c:v>45080</c:v>
                </c:pt>
                <c:pt idx="884">
                  <c:v>45081</c:v>
                </c:pt>
                <c:pt idx="885">
                  <c:v>45082</c:v>
                </c:pt>
                <c:pt idx="886">
                  <c:v>45083</c:v>
                </c:pt>
                <c:pt idx="887">
                  <c:v>45084</c:v>
                </c:pt>
                <c:pt idx="888">
                  <c:v>45085</c:v>
                </c:pt>
                <c:pt idx="889">
                  <c:v>45086</c:v>
                </c:pt>
                <c:pt idx="890">
                  <c:v>45087</c:v>
                </c:pt>
                <c:pt idx="891">
                  <c:v>45088</c:v>
                </c:pt>
                <c:pt idx="892">
                  <c:v>45089</c:v>
                </c:pt>
                <c:pt idx="893">
                  <c:v>45090</c:v>
                </c:pt>
                <c:pt idx="894">
                  <c:v>45091</c:v>
                </c:pt>
                <c:pt idx="895">
                  <c:v>45092</c:v>
                </c:pt>
                <c:pt idx="896">
                  <c:v>45093</c:v>
                </c:pt>
                <c:pt idx="897">
                  <c:v>45094</c:v>
                </c:pt>
                <c:pt idx="898">
                  <c:v>45095</c:v>
                </c:pt>
                <c:pt idx="899">
                  <c:v>45096</c:v>
                </c:pt>
                <c:pt idx="900">
                  <c:v>45097</c:v>
                </c:pt>
                <c:pt idx="901">
                  <c:v>45098</c:v>
                </c:pt>
                <c:pt idx="902">
                  <c:v>45099</c:v>
                </c:pt>
                <c:pt idx="903">
                  <c:v>45100</c:v>
                </c:pt>
                <c:pt idx="904">
                  <c:v>45101</c:v>
                </c:pt>
                <c:pt idx="905">
                  <c:v>45102</c:v>
                </c:pt>
                <c:pt idx="906">
                  <c:v>45103</c:v>
                </c:pt>
                <c:pt idx="907">
                  <c:v>45104</c:v>
                </c:pt>
                <c:pt idx="908">
                  <c:v>45105</c:v>
                </c:pt>
                <c:pt idx="909">
                  <c:v>45106</c:v>
                </c:pt>
                <c:pt idx="910">
                  <c:v>45107</c:v>
                </c:pt>
                <c:pt idx="911">
                  <c:v>45108</c:v>
                </c:pt>
                <c:pt idx="912">
                  <c:v>45109</c:v>
                </c:pt>
                <c:pt idx="913">
                  <c:v>45110</c:v>
                </c:pt>
                <c:pt idx="914">
                  <c:v>45111</c:v>
                </c:pt>
                <c:pt idx="915">
                  <c:v>45112</c:v>
                </c:pt>
                <c:pt idx="916">
                  <c:v>45113</c:v>
                </c:pt>
                <c:pt idx="917">
                  <c:v>45114</c:v>
                </c:pt>
                <c:pt idx="918">
                  <c:v>45115</c:v>
                </c:pt>
                <c:pt idx="919">
                  <c:v>45116</c:v>
                </c:pt>
                <c:pt idx="920">
                  <c:v>45117</c:v>
                </c:pt>
                <c:pt idx="921">
                  <c:v>45118</c:v>
                </c:pt>
                <c:pt idx="922">
                  <c:v>45119</c:v>
                </c:pt>
                <c:pt idx="923">
                  <c:v>45120</c:v>
                </c:pt>
                <c:pt idx="924">
                  <c:v>45121</c:v>
                </c:pt>
                <c:pt idx="925">
                  <c:v>45122</c:v>
                </c:pt>
                <c:pt idx="926">
                  <c:v>45123</c:v>
                </c:pt>
                <c:pt idx="927">
                  <c:v>45124</c:v>
                </c:pt>
                <c:pt idx="928">
                  <c:v>45125</c:v>
                </c:pt>
                <c:pt idx="929">
                  <c:v>45126</c:v>
                </c:pt>
                <c:pt idx="930">
                  <c:v>45127</c:v>
                </c:pt>
                <c:pt idx="931">
                  <c:v>45128</c:v>
                </c:pt>
                <c:pt idx="932">
                  <c:v>45129</c:v>
                </c:pt>
                <c:pt idx="933">
                  <c:v>45130</c:v>
                </c:pt>
                <c:pt idx="934">
                  <c:v>45131</c:v>
                </c:pt>
                <c:pt idx="935">
                  <c:v>45132</c:v>
                </c:pt>
                <c:pt idx="936">
                  <c:v>45133</c:v>
                </c:pt>
                <c:pt idx="937">
                  <c:v>45134</c:v>
                </c:pt>
                <c:pt idx="938">
                  <c:v>45135</c:v>
                </c:pt>
                <c:pt idx="939">
                  <c:v>45136</c:v>
                </c:pt>
                <c:pt idx="940">
                  <c:v>45137</c:v>
                </c:pt>
                <c:pt idx="941">
                  <c:v>45138</c:v>
                </c:pt>
                <c:pt idx="942">
                  <c:v>45139</c:v>
                </c:pt>
                <c:pt idx="943">
                  <c:v>45140</c:v>
                </c:pt>
                <c:pt idx="944">
                  <c:v>45141</c:v>
                </c:pt>
                <c:pt idx="945">
                  <c:v>45142</c:v>
                </c:pt>
                <c:pt idx="946">
                  <c:v>45143</c:v>
                </c:pt>
                <c:pt idx="947">
                  <c:v>45144</c:v>
                </c:pt>
                <c:pt idx="948">
                  <c:v>45145</c:v>
                </c:pt>
                <c:pt idx="949">
                  <c:v>45146</c:v>
                </c:pt>
                <c:pt idx="950">
                  <c:v>45147</c:v>
                </c:pt>
                <c:pt idx="951">
                  <c:v>45148</c:v>
                </c:pt>
                <c:pt idx="952">
                  <c:v>45149</c:v>
                </c:pt>
                <c:pt idx="953">
                  <c:v>45150</c:v>
                </c:pt>
                <c:pt idx="954">
                  <c:v>45151</c:v>
                </c:pt>
                <c:pt idx="955">
                  <c:v>45152</c:v>
                </c:pt>
                <c:pt idx="956">
                  <c:v>45153</c:v>
                </c:pt>
                <c:pt idx="957">
                  <c:v>45154</c:v>
                </c:pt>
                <c:pt idx="958">
                  <c:v>45155</c:v>
                </c:pt>
                <c:pt idx="959">
                  <c:v>45156</c:v>
                </c:pt>
                <c:pt idx="960">
                  <c:v>45157</c:v>
                </c:pt>
                <c:pt idx="961">
                  <c:v>45158</c:v>
                </c:pt>
                <c:pt idx="962">
                  <c:v>45159</c:v>
                </c:pt>
                <c:pt idx="963">
                  <c:v>45160</c:v>
                </c:pt>
                <c:pt idx="964">
                  <c:v>45161</c:v>
                </c:pt>
                <c:pt idx="965">
                  <c:v>45162</c:v>
                </c:pt>
                <c:pt idx="966">
                  <c:v>45163</c:v>
                </c:pt>
                <c:pt idx="967">
                  <c:v>45164</c:v>
                </c:pt>
                <c:pt idx="968">
                  <c:v>45165</c:v>
                </c:pt>
                <c:pt idx="969">
                  <c:v>45166</c:v>
                </c:pt>
                <c:pt idx="970">
                  <c:v>45167</c:v>
                </c:pt>
                <c:pt idx="971">
                  <c:v>45168</c:v>
                </c:pt>
                <c:pt idx="972">
                  <c:v>45169</c:v>
                </c:pt>
                <c:pt idx="973">
                  <c:v>45170</c:v>
                </c:pt>
                <c:pt idx="974">
                  <c:v>45171</c:v>
                </c:pt>
                <c:pt idx="975">
                  <c:v>45172</c:v>
                </c:pt>
                <c:pt idx="976">
                  <c:v>45173</c:v>
                </c:pt>
                <c:pt idx="977">
                  <c:v>45174</c:v>
                </c:pt>
                <c:pt idx="978">
                  <c:v>45175</c:v>
                </c:pt>
                <c:pt idx="979">
                  <c:v>45176</c:v>
                </c:pt>
                <c:pt idx="980">
                  <c:v>45177</c:v>
                </c:pt>
                <c:pt idx="981">
                  <c:v>45178</c:v>
                </c:pt>
                <c:pt idx="982">
                  <c:v>45179</c:v>
                </c:pt>
                <c:pt idx="983">
                  <c:v>45180</c:v>
                </c:pt>
                <c:pt idx="984">
                  <c:v>45181</c:v>
                </c:pt>
                <c:pt idx="985">
                  <c:v>45182</c:v>
                </c:pt>
                <c:pt idx="986">
                  <c:v>45183</c:v>
                </c:pt>
                <c:pt idx="987">
                  <c:v>45184</c:v>
                </c:pt>
                <c:pt idx="988">
                  <c:v>45185</c:v>
                </c:pt>
                <c:pt idx="989">
                  <c:v>45186</c:v>
                </c:pt>
                <c:pt idx="990">
                  <c:v>45187</c:v>
                </c:pt>
                <c:pt idx="991">
                  <c:v>45188</c:v>
                </c:pt>
                <c:pt idx="992">
                  <c:v>45189</c:v>
                </c:pt>
                <c:pt idx="993">
                  <c:v>45190</c:v>
                </c:pt>
                <c:pt idx="994">
                  <c:v>45191</c:v>
                </c:pt>
                <c:pt idx="995">
                  <c:v>45192</c:v>
                </c:pt>
                <c:pt idx="996">
                  <c:v>45193</c:v>
                </c:pt>
                <c:pt idx="997">
                  <c:v>45194</c:v>
                </c:pt>
                <c:pt idx="998">
                  <c:v>45195</c:v>
                </c:pt>
                <c:pt idx="999">
                  <c:v>45196</c:v>
                </c:pt>
                <c:pt idx="1000">
                  <c:v>45197</c:v>
                </c:pt>
                <c:pt idx="1001">
                  <c:v>45198</c:v>
                </c:pt>
                <c:pt idx="1002">
                  <c:v>45199</c:v>
                </c:pt>
                <c:pt idx="1003">
                  <c:v>45200</c:v>
                </c:pt>
                <c:pt idx="1004">
                  <c:v>45201</c:v>
                </c:pt>
                <c:pt idx="1005">
                  <c:v>45202</c:v>
                </c:pt>
                <c:pt idx="1006">
                  <c:v>45203</c:v>
                </c:pt>
                <c:pt idx="1007">
                  <c:v>45204</c:v>
                </c:pt>
                <c:pt idx="1008">
                  <c:v>45205</c:v>
                </c:pt>
                <c:pt idx="1009">
                  <c:v>45206</c:v>
                </c:pt>
                <c:pt idx="1010">
                  <c:v>45207</c:v>
                </c:pt>
                <c:pt idx="1011">
                  <c:v>45208</c:v>
                </c:pt>
                <c:pt idx="1012">
                  <c:v>45209</c:v>
                </c:pt>
                <c:pt idx="1013">
                  <c:v>45210</c:v>
                </c:pt>
                <c:pt idx="1014">
                  <c:v>45211</c:v>
                </c:pt>
                <c:pt idx="1015">
                  <c:v>45212</c:v>
                </c:pt>
                <c:pt idx="1016">
                  <c:v>45213</c:v>
                </c:pt>
                <c:pt idx="1017">
                  <c:v>45214</c:v>
                </c:pt>
                <c:pt idx="1018">
                  <c:v>45215</c:v>
                </c:pt>
                <c:pt idx="1019">
                  <c:v>45216</c:v>
                </c:pt>
                <c:pt idx="1020">
                  <c:v>45217</c:v>
                </c:pt>
                <c:pt idx="1021">
                  <c:v>45218</c:v>
                </c:pt>
                <c:pt idx="1022">
                  <c:v>45219</c:v>
                </c:pt>
                <c:pt idx="1023">
                  <c:v>45220</c:v>
                </c:pt>
                <c:pt idx="1024">
                  <c:v>45221</c:v>
                </c:pt>
                <c:pt idx="1025">
                  <c:v>45222</c:v>
                </c:pt>
                <c:pt idx="1026">
                  <c:v>45223</c:v>
                </c:pt>
                <c:pt idx="1027">
                  <c:v>45224</c:v>
                </c:pt>
                <c:pt idx="1028">
                  <c:v>45225</c:v>
                </c:pt>
                <c:pt idx="1029">
                  <c:v>45226</c:v>
                </c:pt>
                <c:pt idx="1030">
                  <c:v>45227</c:v>
                </c:pt>
                <c:pt idx="1031">
                  <c:v>45228</c:v>
                </c:pt>
                <c:pt idx="1032">
                  <c:v>45229</c:v>
                </c:pt>
                <c:pt idx="1033">
                  <c:v>45230</c:v>
                </c:pt>
                <c:pt idx="1034">
                  <c:v>45231</c:v>
                </c:pt>
                <c:pt idx="1035">
                  <c:v>45232</c:v>
                </c:pt>
                <c:pt idx="1036">
                  <c:v>45233</c:v>
                </c:pt>
                <c:pt idx="1037">
                  <c:v>45234</c:v>
                </c:pt>
                <c:pt idx="1038">
                  <c:v>45235</c:v>
                </c:pt>
                <c:pt idx="1039">
                  <c:v>45236</c:v>
                </c:pt>
                <c:pt idx="1040">
                  <c:v>45237</c:v>
                </c:pt>
                <c:pt idx="1041">
                  <c:v>45238</c:v>
                </c:pt>
                <c:pt idx="1042">
                  <c:v>45239</c:v>
                </c:pt>
                <c:pt idx="1043">
                  <c:v>45240</c:v>
                </c:pt>
                <c:pt idx="1044">
                  <c:v>45241</c:v>
                </c:pt>
                <c:pt idx="1045">
                  <c:v>45242</c:v>
                </c:pt>
                <c:pt idx="1046">
                  <c:v>45243</c:v>
                </c:pt>
                <c:pt idx="1047">
                  <c:v>45244</c:v>
                </c:pt>
                <c:pt idx="1048">
                  <c:v>45245</c:v>
                </c:pt>
                <c:pt idx="1049">
                  <c:v>45246</c:v>
                </c:pt>
                <c:pt idx="1050">
                  <c:v>45247</c:v>
                </c:pt>
                <c:pt idx="1051">
                  <c:v>45248</c:v>
                </c:pt>
                <c:pt idx="1052">
                  <c:v>45249</c:v>
                </c:pt>
                <c:pt idx="1053">
                  <c:v>45250</c:v>
                </c:pt>
                <c:pt idx="1054">
                  <c:v>45251</c:v>
                </c:pt>
                <c:pt idx="1055">
                  <c:v>45252</c:v>
                </c:pt>
                <c:pt idx="1056">
                  <c:v>45253</c:v>
                </c:pt>
                <c:pt idx="1057">
                  <c:v>45254</c:v>
                </c:pt>
                <c:pt idx="1058">
                  <c:v>45255</c:v>
                </c:pt>
                <c:pt idx="1059">
                  <c:v>45256</c:v>
                </c:pt>
                <c:pt idx="1060">
                  <c:v>45257</c:v>
                </c:pt>
                <c:pt idx="1061">
                  <c:v>45258</c:v>
                </c:pt>
                <c:pt idx="1062">
                  <c:v>45259</c:v>
                </c:pt>
                <c:pt idx="1063">
                  <c:v>45260</c:v>
                </c:pt>
                <c:pt idx="1064">
                  <c:v>45261</c:v>
                </c:pt>
                <c:pt idx="1065">
                  <c:v>45262</c:v>
                </c:pt>
                <c:pt idx="1066">
                  <c:v>45263</c:v>
                </c:pt>
                <c:pt idx="1067">
                  <c:v>45264</c:v>
                </c:pt>
                <c:pt idx="1068">
                  <c:v>45265</c:v>
                </c:pt>
                <c:pt idx="1069">
                  <c:v>45266</c:v>
                </c:pt>
                <c:pt idx="1070">
                  <c:v>45267</c:v>
                </c:pt>
                <c:pt idx="1071">
                  <c:v>45268</c:v>
                </c:pt>
                <c:pt idx="1072">
                  <c:v>45269</c:v>
                </c:pt>
                <c:pt idx="1073">
                  <c:v>45270</c:v>
                </c:pt>
                <c:pt idx="1074">
                  <c:v>45271</c:v>
                </c:pt>
                <c:pt idx="1075">
                  <c:v>45272</c:v>
                </c:pt>
                <c:pt idx="1076">
                  <c:v>45273</c:v>
                </c:pt>
                <c:pt idx="1077">
                  <c:v>45274</c:v>
                </c:pt>
                <c:pt idx="1078">
                  <c:v>45275</c:v>
                </c:pt>
                <c:pt idx="1079">
                  <c:v>45276</c:v>
                </c:pt>
                <c:pt idx="1080">
                  <c:v>45277</c:v>
                </c:pt>
                <c:pt idx="1081">
                  <c:v>45278</c:v>
                </c:pt>
                <c:pt idx="1082">
                  <c:v>45279</c:v>
                </c:pt>
                <c:pt idx="1083">
                  <c:v>45280</c:v>
                </c:pt>
                <c:pt idx="1084">
                  <c:v>45281</c:v>
                </c:pt>
                <c:pt idx="1085">
                  <c:v>45282</c:v>
                </c:pt>
                <c:pt idx="1086">
                  <c:v>45283</c:v>
                </c:pt>
                <c:pt idx="1087">
                  <c:v>45284</c:v>
                </c:pt>
                <c:pt idx="1088">
                  <c:v>45285</c:v>
                </c:pt>
                <c:pt idx="1089">
                  <c:v>45286</c:v>
                </c:pt>
                <c:pt idx="1090">
                  <c:v>45287</c:v>
                </c:pt>
                <c:pt idx="1091">
                  <c:v>45288</c:v>
                </c:pt>
                <c:pt idx="1092">
                  <c:v>45289</c:v>
                </c:pt>
                <c:pt idx="1093">
                  <c:v>45290</c:v>
                </c:pt>
                <c:pt idx="1094">
                  <c:v>45291</c:v>
                </c:pt>
                <c:pt idx="1095">
                  <c:v>45292</c:v>
                </c:pt>
                <c:pt idx="1096">
                  <c:v>45293</c:v>
                </c:pt>
                <c:pt idx="1097">
                  <c:v>45294</c:v>
                </c:pt>
                <c:pt idx="1098">
                  <c:v>45295</c:v>
                </c:pt>
                <c:pt idx="1099">
                  <c:v>45296</c:v>
                </c:pt>
                <c:pt idx="1100">
                  <c:v>45297</c:v>
                </c:pt>
                <c:pt idx="1101">
                  <c:v>45298</c:v>
                </c:pt>
                <c:pt idx="1102">
                  <c:v>45299</c:v>
                </c:pt>
                <c:pt idx="1103">
                  <c:v>45300</c:v>
                </c:pt>
                <c:pt idx="1104">
                  <c:v>45301</c:v>
                </c:pt>
                <c:pt idx="1105">
                  <c:v>45302</c:v>
                </c:pt>
                <c:pt idx="1106">
                  <c:v>45303</c:v>
                </c:pt>
                <c:pt idx="1107">
                  <c:v>45304</c:v>
                </c:pt>
                <c:pt idx="1108">
                  <c:v>45305</c:v>
                </c:pt>
                <c:pt idx="1109">
                  <c:v>45306</c:v>
                </c:pt>
                <c:pt idx="1110">
                  <c:v>45307</c:v>
                </c:pt>
                <c:pt idx="1111">
                  <c:v>45308</c:v>
                </c:pt>
                <c:pt idx="1112">
                  <c:v>45309</c:v>
                </c:pt>
                <c:pt idx="1113">
                  <c:v>45310</c:v>
                </c:pt>
                <c:pt idx="1114">
                  <c:v>45311</c:v>
                </c:pt>
                <c:pt idx="1115">
                  <c:v>45312</c:v>
                </c:pt>
                <c:pt idx="1116">
                  <c:v>45313</c:v>
                </c:pt>
                <c:pt idx="1117">
                  <c:v>45314</c:v>
                </c:pt>
                <c:pt idx="1118">
                  <c:v>45315</c:v>
                </c:pt>
                <c:pt idx="1119">
                  <c:v>45316</c:v>
                </c:pt>
                <c:pt idx="1120">
                  <c:v>45317</c:v>
                </c:pt>
                <c:pt idx="1121">
                  <c:v>45318</c:v>
                </c:pt>
                <c:pt idx="1122">
                  <c:v>45319</c:v>
                </c:pt>
                <c:pt idx="1123">
                  <c:v>45320</c:v>
                </c:pt>
                <c:pt idx="1124">
                  <c:v>45321</c:v>
                </c:pt>
                <c:pt idx="1125">
                  <c:v>45322</c:v>
                </c:pt>
                <c:pt idx="1126">
                  <c:v>45323</c:v>
                </c:pt>
                <c:pt idx="1127">
                  <c:v>45324</c:v>
                </c:pt>
                <c:pt idx="1128">
                  <c:v>45325</c:v>
                </c:pt>
                <c:pt idx="1129">
                  <c:v>45326</c:v>
                </c:pt>
                <c:pt idx="1130">
                  <c:v>45327</c:v>
                </c:pt>
                <c:pt idx="1131">
                  <c:v>45328</c:v>
                </c:pt>
                <c:pt idx="1132">
                  <c:v>45329</c:v>
                </c:pt>
                <c:pt idx="1133">
                  <c:v>45330</c:v>
                </c:pt>
                <c:pt idx="1134">
                  <c:v>45331</c:v>
                </c:pt>
                <c:pt idx="1135">
                  <c:v>45332</c:v>
                </c:pt>
                <c:pt idx="1136">
                  <c:v>45333</c:v>
                </c:pt>
                <c:pt idx="1137">
                  <c:v>45334</c:v>
                </c:pt>
                <c:pt idx="1138">
                  <c:v>45335</c:v>
                </c:pt>
                <c:pt idx="1139">
                  <c:v>45336</c:v>
                </c:pt>
                <c:pt idx="1140">
                  <c:v>45337</c:v>
                </c:pt>
                <c:pt idx="1141">
                  <c:v>45338</c:v>
                </c:pt>
                <c:pt idx="1142">
                  <c:v>45339</c:v>
                </c:pt>
                <c:pt idx="1143">
                  <c:v>45340</c:v>
                </c:pt>
                <c:pt idx="1144">
                  <c:v>45341</c:v>
                </c:pt>
                <c:pt idx="1145">
                  <c:v>45342</c:v>
                </c:pt>
                <c:pt idx="1146">
                  <c:v>45343</c:v>
                </c:pt>
                <c:pt idx="1147">
                  <c:v>45344</c:v>
                </c:pt>
                <c:pt idx="1148">
                  <c:v>45345</c:v>
                </c:pt>
                <c:pt idx="1149">
                  <c:v>45346</c:v>
                </c:pt>
                <c:pt idx="1150">
                  <c:v>45347</c:v>
                </c:pt>
                <c:pt idx="1151">
                  <c:v>45348</c:v>
                </c:pt>
                <c:pt idx="1152">
                  <c:v>45349</c:v>
                </c:pt>
                <c:pt idx="1153">
                  <c:v>45350</c:v>
                </c:pt>
                <c:pt idx="1154">
                  <c:v>45351</c:v>
                </c:pt>
                <c:pt idx="1155">
                  <c:v>45352</c:v>
                </c:pt>
                <c:pt idx="1156">
                  <c:v>45353</c:v>
                </c:pt>
                <c:pt idx="1157">
                  <c:v>45354</c:v>
                </c:pt>
                <c:pt idx="1158">
                  <c:v>45355</c:v>
                </c:pt>
                <c:pt idx="1159">
                  <c:v>45356</c:v>
                </c:pt>
                <c:pt idx="1160">
                  <c:v>45357</c:v>
                </c:pt>
                <c:pt idx="1161">
                  <c:v>45358</c:v>
                </c:pt>
                <c:pt idx="1162">
                  <c:v>45359</c:v>
                </c:pt>
                <c:pt idx="1163">
                  <c:v>45360</c:v>
                </c:pt>
                <c:pt idx="1164">
                  <c:v>45361</c:v>
                </c:pt>
                <c:pt idx="1165">
                  <c:v>45362</c:v>
                </c:pt>
                <c:pt idx="1166">
                  <c:v>45363</c:v>
                </c:pt>
                <c:pt idx="1167">
                  <c:v>45364</c:v>
                </c:pt>
                <c:pt idx="1168">
                  <c:v>45365</c:v>
                </c:pt>
                <c:pt idx="1169">
                  <c:v>45366</c:v>
                </c:pt>
                <c:pt idx="1170">
                  <c:v>45367</c:v>
                </c:pt>
                <c:pt idx="1171">
                  <c:v>45368</c:v>
                </c:pt>
                <c:pt idx="1172">
                  <c:v>45369</c:v>
                </c:pt>
                <c:pt idx="1173">
                  <c:v>45370</c:v>
                </c:pt>
                <c:pt idx="1174">
                  <c:v>45371</c:v>
                </c:pt>
                <c:pt idx="1175">
                  <c:v>45372</c:v>
                </c:pt>
                <c:pt idx="1176">
                  <c:v>45373</c:v>
                </c:pt>
                <c:pt idx="1177">
                  <c:v>45374</c:v>
                </c:pt>
                <c:pt idx="1178">
                  <c:v>45375</c:v>
                </c:pt>
                <c:pt idx="1179">
                  <c:v>45376</c:v>
                </c:pt>
                <c:pt idx="1180">
                  <c:v>45377</c:v>
                </c:pt>
                <c:pt idx="1181">
                  <c:v>45378</c:v>
                </c:pt>
                <c:pt idx="1182">
                  <c:v>45379</c:v>
                </c:pt>
                <c:pt idx="1183">
                  <c:v>45380</c:v>
                </c:pt>
                <c:pt idx="1184">
                  <c:v>45381</c:v>
                </c:pt>
                <c:pt idx="1185">
                  <c:v>45382</c:v>
                </c:pt>
                <c:pt idx="1186">
                  <c:v>45383</c:v>
                </c:pt>
                <c:pt idx="1187">
                  <c:v>45384</c:v>
                </c:pt>
                <c:pt idx="1188">
                  <c:v>45385</c:v>
                </c:pt>
                <c:pt idx="1189">
                  <c:v>45386</c:v>
                </c:pt>
                <c:pt idx="1190">
                  <c:v>45387</c:v>
                </c:pt>
                <c:pt idx="1191">
                  <c:v>45388</c:v>
                </c:pt>
                <c:pt idx="1192">
                  <c:v>45389</c:v>
                </c:pt>
                <c:pt idx="1193">
                  <c:v>45390</c:v>
                </c:pt>
                <c:pt idx="1194">
                  <c:v>45391</c:v>
                </c:pt>
                <c:pt idx="1195">
                  <c:v>45392</c:v>
                </c:pt>
                <c:pt idx="1196">
                  <c:v>45393</c:v>
                </c:pt>
                <c:pt idx="1197">
                  <c:v>45394</c:v>
                </c:pt>
                <c:pt idx="1198">
                  <c:v>45395</c:v>
                </c:pt>
                <c:pt idx="1199">
                  <c:v>45396</c:v>
                </c:pt>
                <c:pt idx="1200">
                  <c:v>45397</c:v>
                </c:pt>
                <c:pt idx="1201">
                  <c:v>45398</c:v>
                </c:pt>
                <c:pt idx="1202">
                  <c:v>45399</c:v>
                </c:pt>
                <c:pt idx="1203">
                  <c:v>45400</c:v>
                </c:pt>
                <c:pt idx="1204">
                  <c:v>45401</c:v>
                </c:pt>
                <c:pt idx="1205">
                  <c:v>45402</c:v>
                </c:pt>
                <c:pt idx="1206">
                  <c:v>45403</c:v>
                </c:pt>
                <c:pt idx="1207">
                  <c:v>45404</c:v>
                </c:pt>
                <c:pt idx="1208">
                  <c:v>45405</c:v>
                </c:pt>
                <c:pt idx="1209">
                  <c:v>45406</c:v>
                </c:pt>
                <c:pt idx="1210">
                  <c:v>45407</c:v>
                </c:pt>
                <c:pt idx="1211">
                  <c:v>45408</c:v>
                </c:pt>
                <c:pt idx="1212">
                  <c:v>45409</c:v>
                </c:pt>
                <c:pt idx="1213">
                  <c:v>45410</c:v>
                </c:pt>
                <c:pt idx="1214">
                  <c:v>45411</c:v>
                </c:pt>
                <c:pt idx="1215">
                  <c:v>45412</c:v>
                </c:pt>
                <c:pt idx="1216">
                  <c:v>45413</c:v>
                </c:pt>
                <c:pt idx="1217">
                  <c:v>45414</c:v>
                </c:pt>
                <c:pt idx="1218">
                  <c:v>45415</c:v>
                </c:pt>
                <c:pt idx="1219">
                  <c:v>45416</c:v>
                </c:pt>
                <c:pt idx="1220">
                  <c:v>45417</c:v>
                </c:pt>
                <c:pt idx="1221">
                  <c:v>45418</c:v>
                </c:pt>
                <c:pt idx="1222">
                  <c:v>45419</c:v>
                </c:pt>
                <c:pt idx="1223">
                  <c:v>45420</c:v>
                </c:pt>
                <c:pt idx="1224">
                  <c:v>45421</c:v>
                </c:pt>
                <c:pt idx="1225">
                  <c:v>45422</c:v>
                </c:pt>
                <c:pt idx="1226">
                  <c:v>45423</c:v>
                </c:pt>
                <c:pt idx="1227">
                  <c:v>45424</c:v>
                </c:pt>
                <c:pt idx="1228">
                  <c:v>45425</c:v>
                </c:pt>
                <c:pt idx="1229">
                  <c:v>45426</c:v>
                </c:pt>
                <c:pt idx="1230">
                  <c:v>45427</c:v>
                </c:pt>
                <c:pt idx="1231">
                  <c:v>45428</c:v>
                </c:pt>
                <c:pt idx="1232">
                  <c:v>45429</c:v>
                </c:pt>
                <c:pt idx="1233">
                  <c:v>45430</c:v>
                </c:pt>
                <c:pt idx="1234">
                  <c:v>45431</c:v>
                </c:pt>
                <c:pt idx="1235">
                  <c:v>45432</c:v>
                </c:pt>
                <c:pt idx="1236">
                  <c:v>45433</c:v>
                </c:pt>
                <c:pt idx="1237">
                  <c:v>45434</c:v>
                </c:pt>
                <c:pt idx="1238">
                  <c:v>45435</c:v>
                </c:pt>
                <c:pt idx="1239">
                  <c:v>45436</c:v>
                </c:pt>
                <c:pt idx="1240">
                  <c:v>45437</c:v>
                </c:pt>
                <c:pt idx="1241">
                  <c:v>45438</c:v>
                </c:pt>
                <c:pt idx="1242">
                  <c:v>45439</c:v>
                </c:pt>
                <c:pt idx="1243">
                  <c:v>45440</c:v>
                </c:pt>
                <c:pt idx="1244">
                  <c:v>45441</c:v>
                </c:pt>
                <c:pt idx="1245">
                  <c:v>45442</c:v>
                </c:pt>
                <c:pt idx="1246">
                  <c:v>45443</c:v>
                </c:pt>
                <c:pt idx="1247">
                  <c:v>45444</c:v>
                </c:pt>
                <c:pt idx="1248">
                  <c:v>45445</c:v>
                </c:pt>
                <c:pt idx="1249">
                  <c:v>45446</c:v>
                </c:pt>
                <c:pt idx="1250">
                  <c:v>45447</c:v>
                </c:pt>
                <c:pt idx="1251">
                  <c:v>45448</c:v>
                </c:pt>
                <c:pt idx="1252">
                  <c:v>45449</c:v>
                </c:pt>
                <c:pt idx="1253">
                  <c:v>45450</c:v>
                </c:pt>
                <c:pt idx="1254">
                  <c:v>45451</c:v>
                </c:pt>
                <c:pt idx="1255">
                  <c:v>45452</c:v>
                </c:pt>
                <c:pt idx="1256">
                  <c:v>45453</c:v>
                </c:pt>
                <c:pt idx="1257">
                  <c:v>45454</c:v>
                </c:pt>
                <c:pt idx="1258">
                  <c:v>45455</c:v>
                </c:pt>
                <c:pt idx="1259">
                  <c:v>45456</c:v>
                </c:pt>
                <c:pt idx="1260">
                  <c:v>45457</c:v>
                </c:pt>
                <c:pt idx="1261">
                  <c:v>45458</c:v>
                </c:pt>
                <c:pt idx="1262">
                  <c:v>45459</c:v>
                </c:pt>
                <c:pt idx="1263">
                  <c:v>45460</c:v>
                </c:pt>
                <c:pt idx="1264">
                  <c:v>45461</c:v>
                </c:pt>
                <c:pt idx="1265">
                  <c:v>45462</c:v>
                </c:pt>
                <c:pt idx="1266">
                  <c:v>45463</c:v>
                </c:pt>
                <c:pt idx="1267">
                  <c:v>45464</c:v>
                </c:pt>
                <c:pt idx="1268">
                  <c:v>45465</c:v>
                </c:pt>
                <c:pt idx="1269">
                  <c:v>45466</c:v>
                </c:pt>
                <c:pt idx="1270">
                  <c:v>45467</c:v>
                </c:pt>
                <c:pt idx="1271">
                  <c:v>45468</c:v>
                </c:pt>
                <c:pt idx="1272">
                  <c:v>45469</c:v>
                </c:pt>
                <c:pt idx="1273">
                  <c:v>45470</c:v>
                </c:pt>
                <c:pt idx="1274">
                  <c:v>45471</c:v>
                </c:pt>
                <c:pt idx="1275">
                  <c:v>45472</c:v>
                </c:pt>
                <c:pt idx="1276">
                  <c:v>45473</c:v>
                </c:pt>
                <c:pt idx="1277">
                  <c:v>45474</c:v>
                </c:pt>
                <c:pt idx="1278">
                  <c:v>45475</c:v>
                </c:pt>
                <c:pt idx="1279">
                  <c:v>45476</c:v>
                </c:pt>
                <c:pt idx="1280">
                  <c:v>45477</c:v>
                </c:pt>
                <c:pt idx="1281">
                  <c:v>45478</c:v>
                </c:pt>
                <c:pt idx="1282">
                  <c:v>45479</c:v>
                </c:pt>
                <c:pt idx="1283">
                  <c:v>45480</c:v>
                </c:pt>
                <c:pt idx="1284">
                  <c:v>45481</c:v>
                </c:pt>
                <c:pt idx="1285">
                  <c:v>45482</c:v>
                </c:pt>
                <c:pt idx="1286">
                  <c:v>45483</c:v>
                </c:pt>
                <c:pt idx="1287">
                  <c:v>45484</c:v>
                </c:pt>
                <c:pt idx="1288">
                  <c:v>45485</c:v>
                </c:pt>
                <c:pt idx="1289">
                  <c:v>45486</c:v>
                </c:pt>
                <c:pt idx="1290">
                  <c:v>45487</c:v>
                </c:pt>
                <c:pt idx="1291">
                  <c:v>45488</c:v>
                </c:pt>
                <c:pt idx="1292">
                  <c:v>45489</c:v>
                </c:pt>
                <c:pt idx="1293">
                  <c:v>45490</c:v>
                </c:pt>
                <c:pt idx="1294">
                  <c:v>45491</c:v>
                </c:pt>
                <c:pt idx="1295">
                  <c:v>45492</c:v>
                </c:pt>
                <c:pt idx="1296">
                  <c:v>45493</c:v>
                </c:pt>
                <c:pt idx="1297">
                  <c:v>45494</c:v>
                </c:pt>
                <c:pt idx="1298">
                  <c:v>45495</c:v>
                </c:pt>
                <c:pt idx="1299">
                  <c:v>45496</c:v>
                </c:pt>
                <c:pt idx="1300">
                  <c:v>45497</c:v>
                </c:pt>
                <c:pt idx="1301">
                  <c:v>45498</c:v>
                </c:pt>
                <c:pt idx="1302">
                  <c:v>45499</c:v>
                </c:pt>
                <c:pt idx="1303">
                  <c:v>45500</c:v>
                </c:pt>
                <c:pt idx="1304">
                  <c:v>45501</c:v>
                </c:pt>
                <c:pt idx="1305">
                  <c:v>45502</c:v>
                </c:pt>
                <c:pt idx="1306">
                  <c:v>45503</c:v>
                </c:pt>
                <c:pt idx="1307">
                  <c:v>45504</c:v>
                </c:pt>
                <c:pt idx="1308">
                  <c:v>45505</c:v>
                </c:pt>
                <c:pt idx="1309">
                  <c:v>45506</c:v>
                </c:pt>
                <c:pt idx="1310">
                  <c:v>45507</c:v>
                </c:pt>
                <c:pt idx="1311">
                  <c:v>45508</c:v>
                </c:pt>
                <c:pt idx="1312">
                  <c:v>45509</c:v>
                </c:pt>
                <c:pt idx="1313">
                  <c:v>45510</c:v>
                </c:pt>
                <c:pt idx="1314">
                  <c:v>45511</c:v>
                </c:pt>
                <c:pt idx="1315">
                  <c:v>45512</c:v>
                </c:pt>
                <c:pt idx="1316">
                  <c:v>45513</c:v>
                </c:pt>
                <c:pt idx="1317">
                  <c:v>45514</c:v>
                </c:pt>
                <c:pt idx="1318">
                  <c:v>45515</c:v>
                </c:pt>
                <c:pt idx="1319">
                  <c:v>45516</c:v>
                </c:pt>
                <c:pt idx="1320">
                  <c:v>45517</c:v>
                </c:pt>
                <c:pt idx="1321">
                  <c:v>45518</c:v>
                </c:pt>
                <c:pt idx="1322">
                  <c:v>45519</c:v>
                </c:pt>
                <c:pt idx="1323">
                  <c:v>45520</c:v>
                </c:pt>
                <c:pt idx="1324">
                  <c:v>45521</c:v>
                </c:pt>
                <c:pt idx="1325">
                  <c:v>45522</c:v>
                </c:pt>
                <c:pt idx="1326">
                  <c:v>45523</c:v>
                </c:pt>
                <c:pt idx="1327">
                  <c:v>45524</c:v>
                </c:pt>
                <c:pt idx="1328">
                  <c:v>45525</c:v>
                </c:pt>
                <c:pt idx="1329">
                  <c:v>45526</c:v>
                </c:pt>
                <c:pt idx="1330">
                  <c:v>45527</c:v>
                </c:pt>
                <c:pt idx="1331">
                  <c:v>45528</c:v>
                </c:pt>
                <c:pt idx="1332">
                  <c:v>45529</c:v>
                </c:pt>
                <c:pt idx="1333">
                  <c:v>45530</c:v>
                </c:pt>
                <c:pt idx="1334">
                  <c:v>45531</c:v>
                </c:pt>
                <c:pt idx="1335">
                  <c:v>45532</c:v>
                </c:pt>
                <c:pt idx="1336">
                  <c:v>45533</c:v>
                </c:pt>
                <c:pt idx="1337">
                  <c:v>45534</c:v>
                </c:pt>
                <c:pt idx="1338">
                  <c:v>45535</c:v>
                </c:pt>
                <c:pt idx="1339">
                  <c:v>45536</c:v>
                </c:pt>
                <c:pt idx="1340">
                  <c:v>45537</c:v>
                </c:pt>
                <c:pt idx="1341">
                  <c:v>45538</c:v>
                </c:pt>
                <c:pt idx="1342">
                  <c:v>45539</c:v>
                </c:pt>
                <c:pt idx="1343">
                  <c:v>45540</c:v>
                </c:pt>
                <c:pt idx="1344">
                  <c:v>45541</c:v>
                </c:pt>
                <c:pt idx="1345">
                  <c:v>45542</c:v>
                </c:pt>
                <c:pt idx="1346">
                  <c:v>45543</c:v>
                </c:pt>
                <c:pt idx="1347">
                  <c:v>45544</c:v>
                </c:pt>
                <c:pt idx="1348">
                  <c:v>45545</c:v>
                </c:pt>
                <c:pt idx="1349">
                  <c:v>45546</c:v>
                </c:pt>
                <c:pt idx="1350">
                  <c:v>45547</c:v>
                </c:pt>
                <c:pt idx="1351">
                  <c:v>45548</c:v>
                </c:pt>
                <c:pt idx="1352">
                  <c:v>45549</c:v>
                </c:pt>
                <c:pt idx="1353">
                  <c:v>45550</c:v>
                </c:pt>
                <c:pt idx="1354">
                  <c:v>45551</c:v>
                </c:pt>
                <c:pt idx="1355">
                  <c:v>45552</c:v>
                </c:pt>
                <c:pt idx="1356">
                  <c:v>45553</c:v>
                </c:pt>
                <c:pt idx="1357">
                  <c:v>45554</c:v>
                </c:pt>
                <c:pt idx="1358">
                  <c:v>45555</c:v>
                </c:pt>
                <c:pt idx="1359">
                  <c:v>45556</c:v>
                </c:pt>
                <c:pt idx="1360">
                  <c:v>45557</c:v>
                </c:pt>
                <c:pt idx="1361">
                  <c:v>45558</c:v>
                </c:pt>
                <c:pt idx="1362">
                  <c:v>45559</c:v>
                </c:pt>
                <c:pt idx="1363">
                  <c:v>45560</c:v>
                </c:pt>
                <c:pt idx="1364">
                  <c:v>45561</c:v>
                </c:pt>
                <c:pt idx="1365">
                  <c:v>45562</c:v>
                </c:pt>
                <c:pt idx="1366">
                  <c:v>45563</c:v>
                </c:pt>
                <c:pt idx="1367">
                  <c:v>45564</c:v>
                </c:pt>
                <c:pt idx="1368">
                  <c:v>45565</c:v>
                </c:pt>
                <c:pt idx="1369">
                  <c:v>45566</c:v>
                </c:pt>
                <c:pt idx="1370">
                  <c:v>45567</c:v>
                </c:pt>
                <c:pt idx="1371">
                  <c:v>45568</c:v>
                </c:pt>
                <c:pt idx="1372">
                  <c:v>45569</c:v>
                </c:pt>
                <c:pt idx="1373">
                  <c:v>45570</c:v>
                </c:pt>
                <c:pt idx="1374">
                  <c:v>45571</c:v>
                </c:pt>
                <c:pt idx="1375">
                  <c:v>45572</c:v>
                </c:pt>
                <c:pt idx="1376">
                  <c:v>45573</c:v>
                </c:pt>
                <c:pt idx="1377">
                  <c:v>45574</c:v>
                </c:pt>
                <c:pt idx="1378">
                  <c:v>45575</c:v>
                </c:pt>
                <c:pt idx="1379">
                  <c:v>45576</c:v>
                </c:pt>
                <c:pt idx="1380">
                  <c:v>45577</c:v>
                </c:pt>
                <c:pt idx="1381">
                  <c:v>45578</c:v>
                </c:pt>
                <c:pt idx="1382">
                  <c:v>45579</c:v>
                </c:pt>
                <c:pt idx="1383">
                  <c:v>45580</c:v>
                </c:pt>
                <c:pt idx="1384">
                  <c:v>45581</c:v>
                </c:pt>
                <c:pt idx="1385">
                  <c:v>45582</c:v>
                </c:pt>
                <c:pt idx="1386">
                  <c:v>45583</c:v>
                </c:pt>
                <c:pt idx="1387">
                  <c:v>45584</c:v>
                </c:pt>
                <c:pt idx="1388">
                  <c:v>45585</c:v>
                </c:pt>
                <c:pt idx="1389">
                  <c:v>45586</c:v>
                </c:pt>
                <c:pt idx="1390">
                  <c:v>45587</c:v>
                </c:pt>
                <c:pt idx="1391">
                  <c:v>45588</c:v>
                </c:pt>
                <c:pt idx="1392">
                  <c:v>45589</c:v>
                </c:pt>
                <c:pt idx="1393">
                  <c:v>45590</c:v>
                </c:pt>
                <c:pt idx="1394">
                  <c:v>45591</c:v>
                </c:pt>
                <c:pt idx="1395">
                  <c:v>45592</c:v>
                </c:pt>
                <c:pt idx="1396">
                  <c:v>45593</c:v>
                </c:pt>
                <c:pt idx="1397">
                  <c:v>45594</c:v>
                </c:pt>
                <c:pt idx="1398">
                  <c:v>45595</c:v>
                </c:pt>
                <c:pt idx="1399">
                  <c:v>45596</c:v>
                </c:pt>
                <c:pt idx="1400">
                  <c:v>45597</c:v>
                </c:pt>
                <c:pt idx="1401">
                  <c:v>45598</c:v>
                </c:pt>
                <c:pt idx="1402">
                  <c:v>45599</c:v>
                </c:pt>
                <c:pt idx="1403">
                  <c:v>45600</c:v>
                </c:pt>
                <c:pt idx="1404">
                  <c:v>45601</c:v>
                </c:pt>
                <c:pt idx="1405">
                  <c:v>45602</c:v>
                </c:pt>
                <c:pt idx="1406">
                  <c:v>45603</c:v>
                </c:pt>
                <c:pt idx="1407">
                  <c:v>45604</c:v>
                </c:pt>
                <c:pt idx="1408">
                  <c:v>45605</c:v>
                </c:pt>
                <c:pt idx="1409">
                  <c:v>45606</c:v>
                </c:pt>
                <c:pt idx="1410">
                  <c:v>45607</c:v>
                </c:pt>
                <c:pt idx="1411">
                  <c:v>45608</c:v>
                </c:pt>
                <c:pt idx="1412">
                  <c:v>45609</c:v>
                </c:pt>
                <c:pt idx="1413">
                  <c:v>45610</c:v>
                </c:pt>
                <c:pt idx="1414">
                  <c:v>45611</c:v>
                </c:pt>
                <c:pt idx="1415">
                  <c:v>45612</c:v>
                </c:pt>
                <c:pt idx="1416">
                  <c:v>45613</c:v>
                </c:pt>
                <c:pt idx="1417">
                  <c:v>45614</c:v>
                </c:pt>
                <c:pt idx="1418">
                  <c:v>45615</c:v>
                </c:pt>
                <c:pt idx="1419">
                  <c:v>45616</c:v>
                </c:pt>
                <c:pt idx="1420">
                  <c:v>45617</c:v>
                </c:pt>
              </c:numCache>
            </c:numRef>
          </c:cat>
          <c:val>
            <c:numRef>
              <c:f>vaccine_doses!$G$2:$G$1422</c:f>
              <c:numCache>
                <c:formatCode>General</c:formatCode>
                <c:ptCount val="1421"/>
                <c:pt idx="0">
                  <c:v>32218</c:v>
                </c:pt>
                <c:pt idx="1">
                  <c:v>36772</c:v>
                </c:pt>
                <c:pt idx="2">
                  <c:v>42162</c:v>
                </c:pt>
                <c:pt idx="3">
                  <c:v>48156</c:v>
                </c:pt>
                <c:pt idx="4">
                  <c:v>57822</c:v>
                </c:pt>
                <c:pt idx="5">
                  <c:v>70156</c:v>
                </c:pt>
                <c:pt idx="6">
                  <c:v>85673</c:v>
                </c:pt>
                <c:pt idx="7">
                  <c:v>102707</c:v>
                </c:pt>
                <c:pt idx="8">
                  <c:v>121146</c:v>
                </c:pt>
                <c:pt idx="9">
                  <c:v>132475</c:v>
                </c:pt>
                <c:pt idx="10">
                  <c:v>144141</c:v>
                </c:pt>
                <c:pt idx="11">
                  <c:v>158311</c:v>
                </c:pt>
                <c:pt idx="12">
                  <c:v>172119</c:v>
                </c:pt>
                <c:pt idx="13">
                  <c:v>188861</c:v>
                </c:pt>
                <c:pt idx="14">
                  <c:v>206890</c:v>
                </c:pt>
                <c:pt idx="15">
                  <c:v>222815</c:v>
                </c:pt>
                <c:pt idx="16">
                  <c:v>232831</c:v>
                </c:pt>
                <c:pt idx="17">
                  <c:v>239531</c:v>
                </c:pt>
                <c:pt idx="18">
                  <c:v>249242</c:v>
                </c:pt>
                <c:pt idx="19">
                  <c:v>256449</c:v>
                </c:pt>
                <c:pt idx="20">
                  <c:v>263299</c:v>
                </c:pt>
                <c:pt idx="21">
                  <c:v>267599</c:v>
                </c:pt>
                <c:pt idx="22">
                  <c:v>270640</c:v>
                </c:pt>
                <c:pt idx="23">
                  <c:v>272468</c:v>
                </c:pt>
                <c:pt idx="24">
                  <c:v>273498</c:v>
                </c:pt>
                <c:pt idx="25">
                  <c:v>276364</c:v>
                </c:pt>
                <c:pt idx="26">
                  <c:v>279210</c:v>
                </c:pt>
                <c:pt idx="27">
                  <c:v>284948</c:v>
                </c:pt>
                <c:pt idx="28">
                  <c:v>288253</c:v>
                </c:pt>
                <c:pt idx="29">
                  <c:v>290968</c:v>
                </c:pt>
                <c:pt idx="30">
                  <c:v>292520</c:v>
                </c:pt>
                <c:pt idx="31">
                  <c:v>292984</c:v>
                </c:pt>
                <c:pt idx="32">
                  <c:v>294326</c:v>
                </c:pt>
                <c:pt idx="33">
                  <c:v>296037</c:v>
                </c:pt>
                <c:pt idx="34">
                  <c:v>297741</c:v>
                </c:pt>
                <c:pt idx="35">
                  <c:v>299201</c:v>
                </c:pt>
                <c:pt idx="36">
                  <c:v>301038</c:v>
                </c:pt>
                <c:pt idx="37">
                  <c:v>302742</c:v>
                </c:pt>
                <c:pt idx="38">
                  <c:v>305795</c:v>
                </c:pt>
                <c:pt idx="39">
                  <c:v>309635</c:v>
                </c:pt>
                <c:pt idx="40">
                  <c:v>314534</c:v>
                </c:pt>
                <c:pt idx="41">
                  <c:v>318389</c:v>
                </c:pt>
                <c:pt idx="42">
                  <c:v>320473</c:v>
                </c:pt>
                <c:pt idx="43">
                  <c:v>322881</c:v>
                </c:pt>
                <c:pt idx="44">
                  <c:v>323764</c:v>
                </c:pt>
                <c:pt idx="45">
                  <c:v>324206</c:v>
                </c:pt>
                <c:pt idx="46">
                  <c:v>325213</c:v>
                </c:pt>
                <c:pt idx="47">
                  <c:v>326788</c:v>
                </c:pt>
                <c:pt idx="48">
                  <c:v>329713</c:v>
                </c:pt>
                <c:pt idx="49">
                  <c:v>335882</c:v>
                </c:pt>
                <c:pt idx="50">
                  <c:v>346963</c:v>
                </c:pt>
                <c:pt idx="51">
                  <c:v>357299</c:v>
                </c:pt>
                <c:pt idx="52">
                  <c:v>365995</c:v>
                </c:pt>
                <c:pt idx="53">
                  <c:v>377082</c:v>
                </c:pt>
                <c:pt idx="54">
                  <c:v>390658</c:v>
                </c:pt>
                <c:pt idx="55">
                  <c:v>407090</c:v>
                </c:pt>
                <c:pt idx="56">
                  <c:v>428889</c:v>
                </c:pt>
                <c:pt idx="57">
                  <c:v>452432</c:v>
                </c:pt>
                <c:pt idx="58">
                  <c:v>471536</c:v>
                </c:pt>
                <c:pt idx="59">
                  <c:v>488515</c:v>
                </c:pt>
                <c:pt idx="60">
                  <c:v>510752</c:v>
                </c:pt>
                <c:pt idx="61">
                  <c:v>538698</c:v>
                </c:pt>
                <c:pt idx="62">
                  <c:v>571132</c:v>
                </c:pt>
                <c:pt idx="63">
                  <c:v>609297</c:v>
                </c:pt>
                <c:pt idx="64">
                  <c:v>651238</c:v>
                </c:pt>
                <c:pt idx="65">
                  <c:v>682748</c:v>
                </c:pt>
                <c:pt idx="66">
                  <c:v>704864</c:v>
                </c:pt>
                <c:pt idx="67">
                  <c:v>734699</c:v>
                </c:pt>
                <c:pt idx="68">
                  <c:v>768771</c:v>
                </c:pt>
                <c:pt idx="69">
                  <c:v>809467</c:v>
                </c:pt>
                <c:pt idx="70">
                  <c:v>855456</c:v>
                </c:pt>
                <c:pt idx="71">
                  <c:v>910493</c:v>
                </c:pt>
                <c:pt idx="72">
                  <c:v>952637</c:v>
                </c:pt>
                <c:pt idx="73">
                  <c:v>983714</c:v>
                </c:pt>
                <c:pt idx="74">
                  <c:v>1035355</c:v>
                </c:pt>
                <c:pt idx="75">
                  <c:v>1093879</c:v>
                </c:pt>
                <c:pt idx="76">
                  <c:v>1152939</c:v>
                </c:pt>
                <c:pt idx="77">
                  <c:v>1214058</c:v>
                </c:pt>
                <c:pt idx="78">
                  <c:v>1274044</c:v>
                </c:pt>
                <c:pt idx="79">
                  <c:v>1316486</c:v>
                </c:pt>
                <c:pt idx="80">
                  <c:v>1346463</c:v>
                </c:pt>
                <c:pt idx="81">
                  <c:v>1398266</c:v>
                </c:pt>
                <c:pt idx="82">
                  <c:v>1471502</c:v>
                </c:pt>
                <c:pt idx="83">
                  <c:v>1551823</c:v>
                </c:pt>
                <c:pt idx="84">
                  <c:v>1635286</c:v>
                </c:pt>
                <c:pt idx="85">
                  <c:v>1713161</c:v>
                </c:pt>
                <c:pt idx="86">
                  <c:v>1778523</c:v>
                </c:pt>
                <c:pt idx="87">
                  <c:v>1827529</c:v>
                </c:pt>
                <c:pt idx="88">
                  <c:v>1897687</c:v>
                </c:pt>
                <c:pt idx="89">
                  <c:v>1987156</c:v>
                </c:pt>
                <c:pt idx="90">
                  <c:v>2072573</c:v>
                </c:pt>
                <c:pt idx="91">
                  <c:v>2161435</c:v>
                </c:pt>
                <c:pt idx="92">
                  <c:v>2220711</c:v>
                </c:pt>
                <c:pt idx="93">
                  <c:v>2291305</c:v>
                </c:pt>
                <c:pt idx="94">
                  <c:v>2344502</c:v>
                </c:pt>
                <c:pt idx="95">
                  <c:v>2422149</c:v>
                </c:pt>
                <c:pt idx="96">
                  <c:v>2527005</c:v>
                </c:pt>
                <c:pt idx="97">
                  <c:v>2637065</c:v>
                </c:pt>
                <c:pt idx="98">
                  <c:v>2742624</c:v>
                </c:pt>
                <c:pt idx="99">
                  <c:v>2848052</c:v>
                </c:pt>
                <c:pt idx="100">
                  <c:v>2943477</c:v>
                </c:pt>
                <c:pt idx="101">
                  <c:v>3018356</c:v>
                </c:pt>
                <c:pt idx="102">
                  <c:v>3114404</c:v>
                </c:pt>
                <c:pt idx="103">
                  <c:v>3227632</c:v>
                </c:pt>
                <c:pt idx="104">
                  <c:v>3337064</c:v>
                </c:pt>
                <c:pt idx="105">
                  <c:v>3450709</c:v>
                </c:pt>
                <c:pt idx="106">
                  <c:v>3558451</c:v>
                </c:pt>
                <c:pt idx="107">
                  <c:v>3644875</c:v>
                </c:pt>
                <c:pt idx="108">
                  <c:v>3712213</c:v>
                </c:pt>
                <c:pt idx="109">
                  <c:v>3810882</c:v>
                </c:pt>
                <c:pt idx="110">
                  <c:v>3948537</c:v>
                </c:pt>
                <c:pt idx="111">
                  <c:v>4083812</c:v>
                </c:pt>
                <c:pt idx="112">
                  <c:v>4215499</c:v>
                </c:pt>
                <c:pt idx="113">
                  <c:v>4341638</c:v>
                </c:pt>
                <c:pt idx="114">
                  <c:v>4440130</c:v>
                </c:pt>
                <c:pt idx="115">
                  <c:v>4509319</c:v>
                </c:pt>
                <c:pt idx="116">
                  <c:v>4604620</c:v>
                </c:pt>
                <c:pt idx="117">
                  <c:v>4720454</c:v>
                </c:pt>
                <c:pt idx="118">
                  <c:v>4839626</c:v>
                </c:pt>
                <c:pt idx="119">
                  <c:v>4950070</c:v>
                </c:pt>
                <c:pt idx="120">
                  <c:v>5057368</c:v>
                </c:pt>
                <c:pt idx="121">
                  <c:v>5133414</c:v>
                </c:pt>
                <c:pt idx="122">
                  <c:v>5188403</c:v>
                </c:pt>
                <c:pt idx="123">
                  <c:v>5276831</c:v>
                </c:pt>
                <c:pt idx="124">
                  <c:v>5410020</c:v>
                </c:pt>
                <c:pt idx="125">
                  <c:v>5546772</c:v>
                </c:pt>
                <c:pt idx="126">
                  <c:v>5691917</c:v>
                </c:pt>
                <c:pt idx="127">
                  <c:v>5829567</c:v>
                </c:pt>
                <c:pt idx="128">
                  <c:v>5950627</c:v>
                </c:pt>
                <c:pt idx="129">
                  <c:v>6046292</c:v>
                </c:pt>
                <c:pt idx="130">
                  <c:v>6155010</c:v>
                </c:pt>
                <c:pt idx="131">
                  <c:v>6292907</c:v>
                </c:pt>
                <c:pt idx="132">
                  <c:v>6428127</c:v>
                </c:pt>
                <c:pt idx="133">
                  <c:v>6566776</c:v>
                </c:pt>
                <c:pt idx="134">
                  <c:v>6716347</c:v>
                </c:pt>
                <c:pt idx="135">
                  <c:v>6852342</c:v>
                </c:pt>
                <c:pt idx="136">
                  <c:v>6963098</c:v>
                </c:pt>
                <c:pt idx="137">
                  <c:v>7063452</c:v>
                </c:pt>
                <c:pt idx="138">
                  <c:v>7196837</c:v>
                </c:pt>
                <c:pt idx="139">
                  <c:v>7328322</c:v>
                </c:pt>
                <c:pt idx="140">
                  <c:v>7469121</c:v>
                </c:pt>
                <c:pt idx="141">
                  <c:v>7641277</c:v>
                </c:pt>
                <c:pt idx="142">
                  <c:v>7768630</c:v>
                </c:pt>
                <c:pt idx="143">
                  <c:v>7861829</c:v>
                </c:pt>
                <c:pt idx="144">
                  <c:v>7944732</c:v>
                </c:pt>
                <c:pt idx="145">
                  <c:v>8057652</c:v>
                </c:pt>
                <c:pt idx="146">
                  <c:v>8180612</c:v>
                </c:pt>
                <c:pt idx="147">
                  <c:v>8312835</c:v>
                </c:pt>
                <c:pt idx="148">
                  <c:v>8429886</c:v>
                </c:pt>
                <c:pt idx="149">
                  <c:v>8548808</c:v>
                </c:pt>
                <c:pt idx="150">
                  <c:v>8628513</c:v>
                </c:pt>
                <c:pt idx="151">
                  <c:v>8719005</c:v>
                </c:pt>
                <c:pt idx="152">
                  <c:v>8821052</c:v>
                </c:pt>
                <c:pt idx="153">
                  <c:v>8920867</c:v>
                </c:pt>
                <c:pt idx="154">
                  <c:v>9036293</c:v>
                </c:pt>
                <c:pt idx="155">
                  <c:v>9139624</c:v>
                </c:pt>
                <c:pt idx="156">
                  <c:v>9231387</c:v>
                </c:pt>
                <c:pt idx="157">
                  <c:v>9294298</c:v>
                </c:pt>
                <c:pt idx="158">
                  <c:v>9366631</c:v>
                </c:pt>
                <c:pt idx="159">
                  <c:v>9437347</c:v>
                </c:pt>
                <c:pt idx="160">
                  <c:v>9503646</c:v>
                </c:pt>
                <c:pt idx="161">
                  <c:v>9571058</c:v>
                </c:pt>
                <c:pt idx="162">
                  <c:v>9633645</c:v>
                </c:pt>
                <c:pt idx="163">
                  <c:v>9692447</c:v>
                </c:pt>
                <c:pt idx="164">
                  <c:v>9730983</c:v>
                </c:pt>
                <c:pt idx="165">
                  <c:v>9773457</c:v>
                </c:pt>
                <c:pt idx="166">
                  <c:v>9815759</c:v>
                </c:pt>
                <c:pt idx="167">
                  <c:v>9853559</c:v>
                </c:pt>
                <c:pt idx="168">
                  <c:v>9888802</c:v>
                </c:pt>
                <c:pt idx="169">
                  <c:v>9924158</c:v>
                </c:pt>
                <c:pt idx="170">
                  <c:v>9959596</c:v>
                </c:pt>
                <c:pt idx="171">
                  <c:v>9980287</c:v>
                </c:pt>
                <c:pt idx="172">
                  <c:v>10007710</c:v>
                </c:pt>
                <c:pt idx="173">
                  <c:v>10036225</c:v>
                </c:pt>
                <c:pt idx="174">
                  <c:v>10062781</c:v>
                </c:pt>
                <c:pt idx="175">
                  <c:v>10090644</c:v>
                </c:pt>
                <c:pt idx="176">
                  <c:v>10120525</c:v>
                </c:pt>
                <c:pt idx="177">
                  <c:v>10148221</c:v>
                </c:pt>
                <c:pt idx="178">
                  <c:v>10169021</c:v>
                </c:pt>
                <c:pt idx="179">
                  <c:v>10193328</c:v>
                </c:pt>
                <c:pt idx="180">
                  <c:v>10217369</c:v>
                </c:pt>
                <c:pt idx="181">
                  <c:v>10242512</c:v>
                </c:pt>
                <c:pt idx="182">
                  <c:v>10253974</c:v>
                </c:pt>
                <c:pt idx="183">
                  <c:v>10273740</c:v>
                </c:pt>
                <c:pt idx="184">
                  <c:v>10293156</c:v>
                </c:pt>
                <c:pt idx="185">
                  <c:v>10305443</c:v>
                </c:pt>
                <c:pt idx="186">
                  <c:v>10325274</c:v>
                </c:pt>
                <c:pt idx="187">
                  <c:v>10348066</c:v>
                </c:pt>
                <c:pt idx="188">
                  <c:v>10369298</c:v>
                </c:pt>
                <c:pt idx="189">
                  <c:v>10390653</c:v>
                </c:pt>
                <c:pt idx="190">
                  <c:v>10411024</c:v>
                </c:pt>
                <c:pt idx="191">
                  <c:v>10428432</c:v>
                </c:pt>
                <c:pt idx="192">
                  <c:v>10439714</c:v>
                </c:pt>
                <c:pt idx="193">
                  <c:v>10458614</c:v>
                </c:pt>
                <c:pt idx="194">
                  <c:v>10477748</c:v>
                </c:pt>
                <c:pt idx="195">
                  <c:v>10497170</c:v>
                </c:pt>
                <c:pt idx="196">
                  <c:v>10516933</c:v>
                </c:pt>
                <c:pt idx="197">
                  <c:v>10537046</c:v>
                </c:pt>
                <c:pt idx="198">
                  <c:v>10552847</c:v>
                </c:pt>
                <c:pt idx="199">
                  <c:v>10563082</c:v>
                </c:pt>
                <c:pt idx="200">
                  <c:v>10579852</c:v>
                </c:pt>
                <c:pt idx="201">
                  <c:v>10596668</c:v>
                </c:pt>
                <c:pt idx="202">
                  <c:v>10614179</c:v>
                </c:pt>
                <c:pt idx="203">
                  <c:v>10630986</c:v>
                </c:pt>
                <c:pt idx="204">
                  <c:v>10649169</c:v>
                </c:pt>
                <c:pt idx="205">
                  <c:v>10663876</c:v>
                </c:pt>
                <c:pt idx="206">
                  <c:v>10673595</c:v>
                </c:pt>
                <c:pt idx="207">
                  <c:v>10688698</c:v>
                </c:pt>
                <c:pt idx="208">
                  <c:v>10704992</c:v>
                </c:pt>
                <c:pt idx="209">
                  <c:v>10721548</c:v>
                </c:pt>
                <c:pt idx="210">
                  <c:v>10737487</c:v>
                </c:pt>
                <c:pt idx="211">
                  <c:v>10753067</c:v>
                </c:pt>
                <c:pt idx="212">
                  <c:v>10764209</c:v>
                </c:pt>
                <c:pt idx="213">
                  <c:v>10771471</c:v>
                </c:pt>
                <c:pt idx="214">
                  <c:v>10777254</c:v>
                </c:pt>
                <c:pt idx="215">
                  <c:v>10789449</c:v>
                </c:pt>
                <c:pt idx="216">
                  <c:v>10801842</c:v>
                </c:pt>
                <c:pt idx="217">
                  <c:v>10813490</c:v>
                </c:pt>
                <c:pt idx="218">
                  <c:v>10825414</c:v>
                </c:pt>
                <c:pt idx="219">
                  <c:v>10834543</c:v>
                </c:pt>
                <c:pt idx="220">
                  <c:v>10840304</c:v>
                </c:pt>
                <c:pt idx="221">
                  <c:v>10850602</c:v>
                </c:pt>
                <c:pt idx="222">
                  <c:v>10861170</c:v>
                </c:pt>
                <c:pt idx="223">
                  <c:v>10872185</c:v>
                </c:pt>
                <c:pt idx="224">
                  <c:v>10883733</c:v>
                </c:pt>
                <c:pt idx="225">
                  <c:v>10895683</c:v>
                </c:pt>
                <c:pt idx="226">
                  <c:v>10905385</c:v>
                </c:pt>
                <c:pt idx="227">
                  <c:v>10911389</c:v>
                </c:pt>
                <c:pt idx="228">
                  <c:v>10922260</c:v>
                </c:pt>
                <c:pt idx="229">
                  <c:v>10934042</c:v>
                </c:pt>
                <c:pt idx="230">
                  <c:v>10950400</c:v>
                </c:pt>
                <c:pt idx="231">
                  <c:v>10966510</c:v>
                </c:pt>
                <c:pt idx="232">
                  <c:v>10981450</c:v>
                </c:pt>
                <c:pt idx="233">
                  <c:v>10992073</c:v>
                </c:pt>
                <c:pt idx="234">
                  <c:v>10998860</c:v>
                </c:pt>
                <c:pt idx="235">
                  <c:v>11012022</c:v>
                </c:pt>
                <c:pt idx="236">
                  <c:v>11026251</c:v>
                </c:pt>
                <c:pt idx="237">
                  <c:v>11039581</c:v>
                </c:pt>
                <c:pt idx="238">
                  <c:v>11052348</c:v>
                </c:pt>
                <c:pt idx="239">
                  <c:v>11065557</c:v>
                </c:pt>
                <c:pt idx="240">
                  <c:v>11075608</c:v>
                </c:pt>
                <c:pt idx="241">
                  <c:v>11081523</c:v>
                </c:pt>
                <c:pt idx="242">
                  <c:v>11093228</c:v>
                </c:pt>
                <c:pt idx="243">
                  <c:v>11106013</c:v>
                </c:pt>
                <c:pt idx="244">
                  <c:v>11121462</c:v>
                </c:pt>
                <c:pt idx="245">
                  <c:v>11142368</c:v>
                </c:pt>
                <c:pt idx="246">
                  <c:v>11162754</c:v>
                </c:pt>
                <c:pt idx="247">
                  <c:v>11176755</c:v>
                </c:pt>
                <c:pt idx="248">
                  <c:v>11186025</c:v>
                </c:pt>
                <c:pt idx="249">
                  <c:v>11192547</c:v>
                </c:pt>
                <c:pt idx="250">
                  <c:v>11209461</c:v>
                </c:pt>
                <c:pt idx="251">
                  <c:v>11226233</c:v>
                </c:pt>
                <c:pt idx="252">
                  <c:v>11241547</c:v>
                </c:pt>
                <c:pt idx="253">
                  <c:v>11257265</c:v>
                </c:pt>
                <c:pt idx="254">
                  <c:v>11268533</c:v>
                </c:pt>
                <c:pt idx="255">
                  <c:v>11274718</c:v>
                </c:pt>
                <c:pt idx="256">
                  <c:v>11286005</c:v>
                </c:pt>
                <c:pt idx="257">
                  <c:v>11299802</c:v>
                </c:pt>
                <c:pt idx="258">
                  <c:v>11313607</c:v>
                </c:pt>
                <c:pt idx="259">
                  <c:v>11327040</c:v>
                </c:pt>
                <c:pt idx="260">
                  <c:v>11340909</c:v>
                </c:pt>
                <c:pt idx="261">
                  <c:v>11351503</c:v>
                </c:pt>
                <c:pt idx="262">
                  <c:v>11357362</c:v>
                </c:pt>
                <c:pt idx="263">
                  <c:v>11368347</c:v>
                </c:pt>
                <c:pt idx="264">
                  <c:v>11382899</c:v>
                </c:pt>
                <c:pt idx="265">
                  <c:v>11398793</c:v>
                </c:pt>
                <c:pt idx="266">
                  <c:v>11414215</c:v>
                </c:pt>
                <c:pt idx="267">
                  <c:v>11429259</c:v>
                </c:pt>
                <c:pt idx="268">
                  <c:v>11441443</c:v>
                </c:pt>
                <c:pt idx="269">
                  <c:v>11447736</c:v>
                </c:pt>
                <c:pt idx="270">
                  <c:v>11458804</c:v>
                </c:pt>
                <c:pt idx="271">
                  <c:v>11471042</c:v>
                </c:pt>
                <c:pt idx="272">
                  <c:v>11482469</c:v>
                </c:pt>
                <c:pt idx="273">
                  <c:v>11492089</c:v>
                </c:pt>
                <c:pt idx="274">
                  <c:v>11502999</c:v>
                </c:pt>
                <c:pt idx="275">
                  <c:v>11510937</c:v>
                </c:pt>
                <c:pt idx="276">
                  <c:v>11515443</c:v>
                </c:pt>
                <c:pt idx="277">
                  <c:v>11523821</c:v>
                </c:pt>
                <c:pt idx="278">
                  <c:v>11533229</c:v>
                </c:pt>
                <c:pt idx="279">
                  <c:v>11542406</c:v>
                </c:pt>
                <c:pt idx="280">
                  <c:v>11552923</c:v>
                </c:pt>
                <c:pt idx="281">
                  <c:v>11563353</c:v>
                </c:pt>
                <c:pt idx="282">
                  <c:v>11570782</c:v>
                </c:pt>
                <c:pt idx="283">
                  <c:v>11574384</c:v>
                </c:pt>
                <c:pt idx="284">
                  <c:v>11575768</c:v>
                </c:pt>
                <c:pt idx="285">
                  <c:v>11584700</c:v>
                </c:pt>
                <c:pt idx="286">
                  <c:v>11593347</c:v>
                </c:pt>
                <c:pt idx="287">
                  <c:v>11601949</c:v>
                </c:pt>
                <c:pt idx="288">
                  <c:v>11610669</c:v>
                </c:pt>
                <c:pt idx="289">
                  <c:v>11617686</c:v>
                </c:pt>
                <c:pt idx="290">
                  <c:v>11621158</c:v>
                </c:pt>
                <c:pt idx="291">
                  <c:v>11627532</c:v>
                </c:pt>
                <c:pt idx="292">
                  <c:v>11634842</c:v>
                </c:pt>
                <c:pt idx="293">
                  <c:v>11641281</c:v>
                </c:pt>
                <c:pt idx="294">
                  <c:v>11648298</c:v>
                </c:pt>
                <c:pt idx="295">
                  <c:v>11655661</c:v>
                </c:pt>
                <c:pt idx="296">
                  <c:v>11661146</c:v>
                </c:pt>
                <c:pt idx="297">
                  <c:v>11663593</c:v>
                </c:pt>
                <c:pt idx="298">
                  <c:v>11668730</c:v>
                </c:pt>
                <c:pt idx="299">
                  <c:v>11674572</c:v>
                </c:pt>
                <c:pt idx="300">
                  <c:v>11680096</c:v>
                </c:pt>
                <c:pt idx="301">
                  <c:v>11685545</c:v>
                </c:pt>
                <c:pt idx="302">
                  <c:v>11691348</c:v>
                </c:pt>
                <c:pt idx="303">
                  <c:v>11695665</c:v>
                </c:pt>
                <c:pt idx="304">
                  <c:v>11697477</c:v>
                </c:pt>
                <c:pt idx="305">
                  <c:v>11701565</c:v>
                </c:pt>
                <c:pt idx="306">
                  <c:v>11706348</c:v>
                </c:pt>
                <c:pt idx="307">
                  <c:v>11710965</c:v>
                </c:pt>
                <c:pt idx="308">
                  <c:v>11715095</c:v>
                </c:pt>
                <c:pt idx="309">
                  <c:v>11720053</c:v>
                </c:pt>
                <c:pt idx="310">
                  <c:v>11723813</c:v>
                </c:pt>
                <c:pt idx="311">
                  <c:v>11725632</c:v>
                </c:pt>
                <c:pt idx="312">
                  <c:v>11729185</c:v>
                </c:pt>
                <c:pt idx="313">
                  <c:v>11733441</c:v>
                </c:pt>
                <c:pt idx="314">
                  <c:v>11737477</c:v>
                </c:pt>
                <c:pt idx="315">
                  <c:v>11741380</c:v>
                </c:pt>
                <c:pt idx="316">
                  <c:v>11746173</c:v>
                </c:pt>
                <c:pt idx="317">
                  <c:v>11749820</c:v>
                </c:pt>
                <c:pt idx="318">
                  <c:v>11751759</c:v>
                </c:pt>
                <c:pt idx="319">
                  <c:v>11755454</c:v>
                </c:pt>
                <c:pt idx="320">
                  <c:v>11759234</c:v>
                </c:pt>
                <c:pt idx="321">
                  <c:v>11762809</c:v>
                </c:pt>
                <c:pt idx="322">
                  <c:v>11766387</c:v>
                </c:pt>
                <c:pt idx="323">
                  <c:v>11770504</c:v>
                </c:pt>
                <c:pt idx="324">
                  <c:v>11773693</c:v>
                </c:pt>
                <c:pt idx="325">
                  <c:v>11775373</c:v>
                </c:pt>
                <c:pt idx="326">
                  <c:v>11778387</c:v>
                </c:pt>
                <c:pt idx="327">
                  <c:v>11781863</c:v>
                </c:pt>
                <c:pt idx="328">
                  <c:v>11785543</c:v>
                </c:pt>
                <c:pt idx="329">
                  <c:v>11796642</c:v>
                </c:pt>
                <c:pt idx="330">
                  <c:v>11818740</c:v>
                </c:pt>
                <c:pt idx="331">
                  <c:v>11846206</c:v>
                </c:pt>
                <c:pt idx="332">
                  <c:v>11864880</c:v>
                </c:pt>
                <c:pt idx="333">
                  <c:v>11885314</c:v>
                </c:pt>
                <c:pt idx="334">
                  <c:v>11911272</c:v>
                </c:pt>
                <c:pt idx="335">
                  <c:v>11937481</c:v>
                </c:pt>
                <c:pt idx="336">
                  <c:v>11962309</c:v>
                </c:pt>
                <c:pt idx="337">
                  <c:v>11989830</c:v>
                </c:pt>
                <c:pt idx="338">
                  <c:v>12021483</c:v>
                </c:pt>
                <c:pt idx="339">
                  <c:v>12040350</c:v>
                </c:pt>
                <c:pt idx="340">
                  <c:v>12054944</c:v>
                </c:pt>
                <c:pt idx="341">
                  <c:v>12073748</c:v>
                </c:pt>
                <c:pt idx="342">
                  <c:v>12091734</c:v>
                </c:pt>
                <c:pt idx="343">
                  <c:v>12109057</c:v>
                </c:pt>
                <c:pt idx="344">
                  <c:v>12129196</c:v>
                </c:pt>
                <c:pt idx="345">
                  <c:v>12151628</c:v>
                </c:pt>
                <c:pt idx="346">
                  <c:v>12162937</c:v>
                </c:pt>
                <c:pt idx="347">
                  <c:v>12171647</c:v>
                </c:pt>
                <c:pt idx="348">
                  <c:v>12183797</c:v>
                </c:pt>
                <c:pt idx="349">
                  <c:v>12195998</c:v>
                </c:pt>
                <c:pt idx="350">
                  <c:v>12208144</c:v>
                </c:pt>
                <c:pt idx="351">
                  <c:v>12221388</c:v>
                </c:pt>
                <c:pt idx="352">
                  <c:v>12239252</c:v>
                </c:pt>
                <c:pt idx="353">
                  <c:v>12249297</c:v>
                </c:pt>
                <c:pt idx="354">
                  <c:v>12261957</c:v>
                </c:pt>
                <c:pt idx="355">
                  <c:v>12276102</c:v>
                </c:pt>
                <c:pt idx="356">
                  <c:v>12287546</c:v>
                </c:pt>
                <c:pt idx="357">
                  <c:v>12296724</c:v>
                </c:pt>
                <c:pt idx="358">
                  <c:v>12300352</c:v>
                </c:pt>
                <c:pt idx="359">
                  <c:v>12300451</c:v>
                </c:pt>
                <c:pt idx="360">
                  <c:v>12301700</c:v>
                </c:pt>
                <c:pt idx="361">
                  <c:v>12307519</c:v>
                </c:pt>
                <c:pt idx="362">
                  <c:v>12316612</c:v>
                </c:pt>
                <c:pt idx="363">
                  <c:v>12326460</c:v>
                </c:pt>
                <c:pt idx="364">
                  <c:v>12336198</c:v>
                </c:pt>
                <c:pt idx="365">
                  <c:v>12341292</c:v>
                </c:pt>
                <c:pt idx="366">
                  <c:v>12341950</c:v>
                </c:pt>
                <c:pt idx="367">
                  <c:v>12346419</c:v>
                </c:pt>
                <c:pt idx="368">
                  <c:v>12352150</c:v>
                </c:pt>
                <c:pt idx="369">
                  <c:v>12359499</c:v>
                </c:pt>
                <c:pt idx="370">
                  <c:v>12366438</c:v>
                </c:pt>
                <c:pt idx="371">
                  <c:v>12374122</c:v>
                </c:pt>
                <c:pt idx="372">
                  <c:v>12382484</c:v>
                </c:pt>
                <c:pt idx="373">
                  <c:v>12392066</c:v>
                </c:pt>
                <c:pt idx="374">
                  <c:v>12396860</c:v>
                </c:pt>
                <c:pt idx="375">
                  <c:v>12402725</c:v>
                </c:pt>
                <c:pt idx="376">
                  <c:v>12410606</c:v>
                </c:pt>
                <c:pt idx="377">
                  <c:v>12419486</c:v>
                </c:pt>
                <c:pt idx="378">
                  <c:v>12429923</c:v>
                </c:pt>
                <c:pt idx="379">
                  <c:v>12440591</c:v>
                </c:pt>
                <c:pt idx="380">
                  <c:v>12449553</c:v>
                </c:pt>
                <c:pt idx="381">
                  <c:v>12455175</c:v>
                </c:pt>
                <c:pt idx="382">
                  <c:v>12456874</c:v>
                </c:pt>
                <c:pt idx="383">
                  <c:v>12462107</c:v>
                </c:pt>
                <c:pt idx="384">
                  <c:v>12468082</c:v>
                </c:pt>
                <c:pt idx="385">
                  <c:v>12473949</c:v>
                </c:pt>
                <c:pt idx="386">
                  <c:v>12482310</c:v>
                </c:pt>
                <c:pt idx="387">
                  <c:v>12489306</c:v>
                </c:pt>
                <c:pt idx="388">
                  <c:v>12492147</c:v>
                </c:pt>
                <c:pt idx="389">
                  <c:v>12495553</c:v>
                </c:pt>
                <c:pt idx="390">
                  <c:v>12500134</c:v>
                </c:pt>
                <c:pt idx="391">
                  <c:v>12504678</c:v>
                </c:pt>
                <c:pt idx="392">
                  <c:v>12509031</c:v>
                </c:pt>
                <c:pt idx="393">
                  <c:v>12514218</c:v>
                </c:pt>
                <c:pt idx="394">
                  <c:v>12518936</c:v>
                </c:pt>
                <c:pt idx="395">
                  <c:v>12520807</c:v>
                </c:pt>
                <c:pt idx="396">
                  <c:v>12523752</c:v>
                </c:pt>
                <c:pt idx="397">
                  <c:v>12527306</c:v>
                </c:pt>
                <c:pt idx="398">
                  <c:v>12530559</c:v>
                </c:pt>
                <c:pt idx="399">
                  <c:v>12533228</c:v>
                </c:pt>
                <c:pt idx="400">
                  <c:v>12536670</c:v>
                </c:pt>
                <c:pt idx="401">
                  <c:v>12540009</c:v>
                </c:pt>
                <c:pt idx="402">
                  <c:v>12541386</c:v>
                </c:pt>
                <c:pt idx="403">
                  <c:v>12543440</c:v>
                </c:pt>
                <c:pt idx="404">
                  <c:v>12545901</c:v>
                </c:pt>
                <c:pt idx="405">
                  <c:v>12548353</c:v>
                </c:pt>
                <c:pt idx="406">
                  <c:v>12550743</c:v>
                </c:pt>
                <c:pt idx="407">
                  <c:v>12553385</c:v>
                </c:pt>
                <c:pt idx="408">
                  <c:v>12555921</c:v>
                </c:pt>
                <c:pt idx="409">
                  <c:v>12556829</c:v>
                </c:pt>
                <c:pt idx="410">
                  <c:v>12557907</c:v>
                </c:pt>
                <c:pt idx="411">
                  <c:v>12559396</c:v>
                </c:pt>
                <c:pt idx="412">
                  <c:v>12560737</c:v>
                </c:pt>
                <c:pt idx="413">
                  <c:v>12561784</c:v>
                </c:pt>
                <c:pt idx="414">
                  <c:v>12563374</c:v>
                </c:pt>
                <c:pt idx="415">
                  <c:v>12564581</c:v>
                </c:pt>
                <c:pt idx="416">
                  <c:v>12565201</c:v>
                </c:pt>
                <c:pt idx="417">
                  <c:v>12565357</c:v>
                </c:pt>
                <c:pt idx="418">
                  <c:v>12566390</c:v>
                </c:pt>
                <c:pt idx="419">
                  <c:v>12567483</c:v>
                </c:pt>
                <c:pt idx="420">
                  <c:v>12568596</c:v>
                </c:pt>
                <c:pt idx="421">
                  <c:v>12569683</c:v>
                </c:pt>
                <c:pt idx="422">
                  <c:v>12570789</c:v>
                </c:pt>
                <c:pt idx="423">
                  <c:v>12571130</c:v>
                </c:pt>
                <c:pt idx="424">
                  <c:v>12571784</c:v>
                </c:pt>
                <c:pt idx="425">
                  <c:v>12572696</c:v>
                </c:pt>
                <c:pt idx="426">
                  <c:v>12573475</c:v>
                </c:pt>
                <c:pt idx="427">
                  <c:v>12574155</c:v>
                </c:pt>
                <c:pt idx="428">
                  <c:v>12575128</c:v>
                </c:pt>
                <c:pt idx="429">
                  <c:v>12575944</c:v>
                </c:pt>
                <c:pt idx="430">
                  <c:v>12576132</c:v>
                </c:pt>
                <c:pt idx="431">
                  <c:v>12576565</c:v>
                </c:pt>
                <c:pt idx="432">
                  <c:v>12577212</c:v>
                </c:pt>
                <c:pt idx="433">
                  <c:v>12577982</c:v>
                </c:pt>
                <c:pt idx="434">
                  <c:v>12578622</c:v>
                </c:pt>
                <c:pt idx="435">
                  <c:v>12579407</c:v>
                </c:pt>
                <c:pt idx="436">
                  <c:v>12580210</c:v>
                </c:pt>
                <c:pt idx="437">
                  <c:v>12580391</c:v>
                </c:pt>
                <c:pt idx="438">
                  <c:v>12580901</c:v>
                </c:pt>
                <c:pt idx="439">
                  <c:v>12581556</c:v>
                </c:pt>
                <c:pt idx="440">
                  <c:v>12582326</c:v>
                </c:pt>
                <c:pt idx="441">
                  <c:v>12582943</c:v>
                </c:pt>
                <c:pt idx="442">
                  <c:v>12583672</c:v>
                </c:pt>
                <c:pt idx="443">
                  <c:v>12584398</c:v>
                </c:pt>
                <c:pt idx="444">
                  <c:v>12584557</c:v>
                </c:pt>
                <c:pt idx="445">
                  <c:v>12584824</c:v>
                </c:pt>
                <c:pt idx="446">
                  <c:v>12585303</c:v>
                </c:pt>
                <c:pt idx="447">
                  <c:v>12585769</c:v>
                </c:pt>
                <c:pt idx="448">
                  <c:v>12586293</c:v>
                </c:pt>
                <c:pt idx="449">
                  <c:v>12586959</c:v>
                </c:pt>
                <c:pt idx="450">
                  <c:v>12587613</c:v>
                </c:pt>
                <c:pt idx="451">
                  <c:v>12587696</c:v>
                </c:pt>
                <c:pt idx="452">
                  <c:v>12587918</c:v>
                </c:pt>
                <c:pt idx="453">
                  <c:v>12588389</c:v>
                </c:pt>
                <c:pt idx="454">
                  <c:v>12588796</c:v>
                </c:pt>
                <c:pt idx="455">
                  <c:v>12589312</c:v>
                </c:pt>
                <c:pt idx="456">
                  <c:v>12589917</c:v>
                </c:pt>
                <c:pt idx="457">
                  <c:v>12590545</c:v>
                </c:pt>
                <c:pt idx="458">
                  <c:v>12590672</c:v>
                </c:pt>
                <c:pt idx="459">
                  <c:v>12590936</c:v>
                </c:pt>
                <c:pt idx="460">
                  <c:v>12591368</c:v>
                </c:pt>
                <c:pt idx="461">
                  <c:v>12591805</c:v>
                </c:pt>
                <c:pt idx="462">
                  <c:v>12592345</c:v>
                </c:pt>
                <c:pt idx="463">
                  <c:v>12593023</c:v>
                </c:pt>
                <c:pt idx="464">
                  <c:v>12593744</c:v>
                </c:pt>
                <c:pt idx="465">
                  <c:v>12593881</c:v>
                </c:pt>
                <c:pt idx="466">
                  <c:v>12594275</c:v>
                </c:pt>
                <c:pt idx="467">
                  <c:v>12594834</c:v>
                </c:pt>
                <c:pt idx="468">
                  <c:v>12595286</c:v>
                </c:pt>
                <c:pt idx="469">
                  <c:v>12596229</c:v>
                </c:pt>
                <c:pt idx="470">
                  <c:v>12596330</c:v>
                </c:pt>
                <c:pt idx="471">
                  <c:v>12596918</c:v>
                </c:pt>
                <c:pt idx="472">
                  <c:v>12596938</c:v>
                </c:pt>
                <c:pt idx="473">
                  <c:v>12597273</c:v>
                </c:pt>
                <c:pt idx="474">
                  <c:v>12598014</c:v>
                </c:pt>
                <c:pt idx="475">
                  <c:v>12598670</c:v>
                </c:pt>
                <c:pt idx="476">
                  <c:v>12599422</c:v>
                </c:pt>
                <c:pt idx="477">
                  <c:v>12600146</c:v>
                </c:pt>
                <c:pt idx="478">
                  <c:v>12600920</c:v>
                </c:pt>
                <c:pt idx="479">
                  <c:v>12601106</c:v>
                </c:pt>
                <c:pt idx="480">
                  <c:v>12601554</c:v>
                </c:pt>
                <c:pt idx="481">
                  <c:v>12602236</c:v>
                </c:pt>
                <c:pt idx="482">
                  <c:v>12602902</c:v>
                </c:pt>
                <c:pt idx="483">
                  <c:v>12603702</c:v>
                </c:pt>
                <c:pt idx="484">
                  <c:v>12604333</c:v>
                </c:pt>
                <c:pt idx="485">
                  <c:v>12604806</c:v>
                </c:pt>
                <c:pt idx="486">
                  <c:v>12604818</c:v>
                </c:pt>
                <c:pt idx="487">
                  <c:v>12605104</c:v>
                </c:pt>
                <c:pt idx="488">
                  <c:v>12605595</c:v>
                </c:pt>
                <c:pt idx="489">
                  <c:v>12606159</c:v>
                </c:pt>
                <c:pt idx="490">
                  <c:v>12607021</c:v>
                </c:pt>
                <c:pt idx="491">
                  <c:v>12607605</c:v>
                </c:pt>
                <c:pt idx="492">
                  <c:v>12608244</c:v>
                </c:pt>
                <c:pt idx="493">
                  <c:v>12608270</c:v>
                </c:pt>
                <c:pt idx="494">
                  <c:v>12608652</c:v>
                </c:pt>
                <c:pt idx="495">
                  <c:v>12609162</c:v>
                </c:pt>
                <c:pt idx="496">
                  <c:v>12609667</c:v>
                </c:pt>
                <c:pt idx="497">
                  <c:v>12610242</c:v>
                </c:pt>
                <c:pt idx="498">
                  <c:v>12610746</c:v>
                </c:pt>
                <c:pt idx="499">
                  <c:v>12611226</c:v>
                </c:pt>
                <c:pt idx="500">
                  <c:v>12611314</c:v>
                </c:pt>
                <c:pt idx="501">
                  <c:v>12611590</c:v>
                </c:pt>
                <c:pt idx="502">
                  <c:v>12612202</c:v>
                </c:pt>
                <c:pt idx="503">
                  <c:v>12612621</c:v>
                </c:pt>
                <c:pt idx="504">
                  <c:v>12613158</c:v>
                </c:pt>
                <c:pt idx="505">
                  <c:v>12613545</c:v>
                </c:pt>
                <c:pt idx="506">
                  <c:v>12613838</c:v>
                </c:pt>
                <c:pt idx="507">
                  <c:v>12613820</c:v>
                </c:pt>
                <c:pt idx="508">
                  <c:v>12613688</c:v>
                </c:pt>
                <c:pt idx="509">
                  <c:v>12614084</c:v>
                </c:pt>
                <c:pt idx="510">
                  <c:v>12614475</c:v>
                </c:pt>
                <c:pt idx="511">
                  <c:v>12615008</c:v>
                </c:pt>
                <c:pt idx="512">
                  <c:v>12615462</c:v>
                </c:pt>
                <c:pt idx="513">
                  <c:v>12615989</c:v>
                </c:pt>
                <c:pt idx="514">
                  <c:v>12616053</c:v>
                </c:pt>
                <c:pt idx="515">
                  <c:v>12616328</c:v>
                </c:pt>
                <c:pt idx="516">
                  <c:v>12616732</c:v>
                </c:pt>
                <c:pt idx="517">
                  <c:v>12616987</c:v>
                </c:pt>
                <c:pt idx="518">
                  <c:v>12617409</c:v>
                </c:pt>
                <c:pt idx="519">
                  <c:v>12617799</c:v>
                </c:pt>
                <c:pt idx="520">
                  <c:v>12618142</c:v>
                </c:pt>
                <c:pt idx="521">
                  <c:v>12618101</c:v>
                </c:pt>
                <c:pt idx="522">
                  <c:v>12618288</c:v>
                </c:pt>
                <c:pt idx="523">
                  <c:v>12618700</c:v>
                </c:pt>
                <c:pt idx="524">
                  <c:v>12619080</c:v>
                </c:pt>
                <c:pt idx="525">
                  <c:v>12619481</c:v>
                </c:pt>
                <c:pt idx="526">
                  <c:v>12619820</c:v>
                </c:pt>
                <c:pt idx="527">
                  <c:v>12620206</c:v>
                </c:pt>
                <c:pt idx="528">
                  <c:v>12620225</c:v>
                </c:pt>
                <c:pt idx="529">
                  <c:v>12620455</c:v>
                </c:pt>
                <c:pt idx="530">
                  <c:v>12620635</c:v>
                </c:pt>
                <c:pt idx="531">
                  <c:v>12620830</c:v>
                </c:pt>
                <c:pt idx="532">
                  <c:v>12621026</c:v>
                </c:pt>
                <c:pt idx="533">
                  <c:v>12621193</c:v>
                </c:pt>
                <c:pt idx="534">
                  <c:v>12621425</c:v>
                </c:pt>
                <c:pt idx="535">
                  <c:v>12621349</c:v>
                </c:pt>
                <c:pt idx="536">
                  <c:v>12621427</c:v>
                </c:pt>
                <c:pt idx="537">
                  <c:v>12621574</c:v>
                </c:pt>
                <c:pt idx="538">
                  <c:v>12621716</c:v>
                </c:pt>
                <c:pt idx="539">
                  <c:v>12621902</c:v>
                </c:pt>
                <c:pt idx="540">
                  <c:v>12622076</c:v>
                </c:pt>
                <c:pt idx="541">
                  <c:v>12622250</c:v>
                </c:pt>
                <c:pt idx="542">
                  <c:v>12622176</c:v>
                </c:pt>
                <c:pt idx="543">
                  <c:v>12622269</c:v>
                </c:pt>
                <c:pt idx="544">
                  <c:v>12622403</c:v>
                </c:pt>
                <c:pt idx="545">
                  <c:v>12622611</c:v>
                </c:pt>
                <c:pt idx="546">
                  <c:v>12622908</c:v>
                </c:pt>
                <c:pt idx="547">
                  <c:v>12622750</c:v>
                </c:pt>
                <c:pt idx="548">
                  <c:v>12622751</c:v>
                </c:pt>
                <c:pt idx="549">
                  <c:v>12622637</c:v>
                </c:pt>
                <c:pt idx="550">
                  <c:v>12622714</c:v>
                </c:pt>
                <c:pt idx="551">
                  <c:v>12622968</c:v>
                </c:pt>
                <c:pt idx="552">
                  <c:v>12623209</c:v>
                </c:pt>
                <c:pt idx="553">
                  <c:v>12623466</c:v>
                </c:pt>
                <c:pt idx="554">
                  <c:v>12623644</c:v>
                </c:pt>
                <c:pt idx="555">
                  <c:v>12623868</c:v>
                </c:pt>
                <c:pt idx="556">
                  <c:v>12623802</c:v>
                </c:pt>
                <c:pt idx="557">
                  <c:v>12623919</c:v>
                </c:pt>
                <c:pt idx="558">
                  <c:v>12624191</c:v>
                </c:pt>
                <c:pt idx="559">
                  <c:v>12624373</c:v>
                </c:pt>
                <c:pt idx="560">
                  <c:v>12624671</c:v>
                </c:pt>
                <c:pt idx="561">
                  <c:v>12624948</c:v>
                </c:pt>
                <c:pt idx="562">
                  <c:v>12625251</c:v>
                </c:pt>
                <c:pt idx="563">
                  <c:v>12625173</c:v>
                </c:pt>
                <c:pt idx="564">
                  <c:v>12625493</c:v>
                </c:pt>
                <c:pt idx="565">
                  <c:v>12626056</c:v>
                </c:pt>
                <c:pt idx="566">
                  <c:v>12626513</c:v>
                </c:pt>
                <c:pt idx="567">
                  <c:v>12627050</c:v>
                </c:pt>
                <c:pt idx="568">
                  <c:v>12627560</c:v>
                </c:pt>
                <c:pt idx="569">
                  <c:v>12627900</c:v>
                </c:pt>
                <c:pt idx="570">
                  <c:v>12627924</c:v>
                </c:pt>
                <c:pt idx="571">
                  <c:v>12628258</c:v>
                </c:pt>
                <c:pt idx="572">
                  <c:v>12628812</c:v>
                </c:pt>
                <c:pt idx="573">
                  <c:v>12629239</c:v>
                </c:pt>
                <c:pt idx="574">
                  <c:v>12630737</c:v>
                </c:pt>
                <c:pt idx="575">
                  <c:v>12632983</c:v>
                </c:pt>
                <c:pt idx="576">
                  <c:v>12633783</c:v>
                </c:pt>
                <c:pt idx="577">
                  <c:v>12633861</c:v>
                </c:pt>
                <c:pt idx="578">
                  <c:v>12633900</c:v>
                </c:pt>
                <c:pt idx="579">
                  <c:v>12636276</c:v>
                </c:pt>
                <c:pt idx="580">
                  <c:v>12638435</c:v>
                </c:pt>
                <c:pt idx="581">
                  <c:v>12640912</c:v>
                </c:pt>
                <c:pt idx="582">
                  <c:v>12643477</c:v>
                </c:pt>
                <c:pt idx="583">
                  <c:v>12645436</c:v>
                </c:pt>
                <c:pt idx="584">
                  <c:v>12645714</c:v>
                </c:pt>
                <c:pt idx="585">
                  <c:v>12646896</c:v>
                </c:pt>
                <c:pt idx="586">
                  <c:v>12648986</c:v>
                </c:pt>
                <c:pt idx="587">
                  <c:v>12650754</c:v>
                </c:pt>
                <c:pt idx="588">
                  <c:v>12652517</c:v>
                </c:pt>
                <c:pt idx="589">
                  <c:v>12654464</c:v>
                </c:pt>
                <c:pt idx="590">
                  <c:v>12655795</c:v>
                </c:pt>
                <c:pt idx="591">
                  <c:v>12655925</c:v>
                </c:pt>
                <c:pt idx="592">
                  <c:v>12656700</c:v>
                </c:pt>
                <c:pt idx="593">
                  <c:v>12658249</c:v>
                </c:pt>
                <c:pt idx="594">
                  <c:v>12659567</c:v>
                </c:pt>
                <c:pt idx="595">
                  <c:v>12661140</c:v>
                </c:pt>
                <c:pt idx="596">
                  <c:v>12662488</c:v>
                </c:pt>
                <c:pt idx="597">
                  <c:v>12663752</c:v>
                </c:pt>
                <c:pt idx="598">
                  <c:v>12663927</c:v>
                </c:pt>
                <c:pt idx="599">
                  <c:v>12664871</c:v>
                </c:pt>
                <c:pt idx="600">
                  <c:v>12666409</c:v>
                </c:pt>
                <c:pt idx="601">
                  <c:v>12667840</c:v>
                </c:pt>
                <c:pt idx="602">
                  <c:v>12669232</c:v>
                </c:pt>
                <c:pt idx="603">
                  <c:v>12670394</c:v>
                </c:pt>
                <c:pt idx="604">
                  <c:v>12671390</c:v>
                </c:pt>
                <c:pt idx="605">
                  <c:v>12671611</c:v>
                </c:pt>
                <c:pt idx="606">
                  <c:v>12672421</c:v>
                </c:pt>
                <c:pt idx="607">
                  <c:v>12673757</c:v>
                </c:pt>
                <c:pt idx="608">
                  <c:v>12675186</c:v>
                </c:pt>
                <c:pt idx="609">
                  <c:v>12676525</c:v>
                </c:pt>
                <c:pt idx="610">
                  <c:v>12677766</c:v>
                </c:pt>
                <c:pt idx="611">
                  <c:v>12678514</c:v>
                </c:pt>
                <c:pt idx="612">
                  <c:v>12678566</c:v>
                </c:pt>
                <c:pt idx="613">
                  <c:v>12678468</c:v>
                </c:pt>
                <c:pt idx="614">
                  <c:v>12679188</c:v>
                </c:pt>
                <c:pt idx="615">
                  <c:v>12679886</c:v>
                </c:pt>
                <c:pt idx="616">
                  <c:v>12680614</c:v>
                </c:pt>
                <c:pt idx="617">
                  <c:v>12681609</c:v>
                </c:pt>
                <c:pt idx="618">
                  <c:v>12682341</c:v>
                </c:pt>
                <c:pt idx="619">
                  <c:v>12682352</c:v>
                </c:pt>
                <c:pt idx="620">
                  <c:v>12682610</c:v>
                </c:pt>
                <c:pt idx="621">
                  <c:v>12683087</c:v>
                </c:pt>
                <c:pt idx="622">
                  <c:v>12683551</c:v>
                </c:pt>
                <c:pt idx="623">
                  <c:v>12684057</c:v>
                </c:pt>
                <c:pt idx="624">
                  <c:v>12684474</c:v>
                </c:pt>
                <c:pt idx="625">
                  <c:v>12684982</c:v>
                </c:pt>
                <c:pt idx="626">
                  <c:v>12685112</c:v>
                </c:pt>
                <c:pt idx="627">
                  <c:v>12685244</c:v>
                </c:pt>
                <c:pt idx="628">
                  <c:v>12685588</c:v>
                </c:pt>
                <c:pt idx="629">
                  <c:v>12685915</c:v>
                </c:pt>
                <c:pt idx="630">
                  <c:v>12686338</c:v>
                </c:pt>
                <c:pt idx="631">
                  <c:v>12686785</c:v>
                </c:pt>
                <c:pt idx="632">
                  <c:v>12687096</c:v>
                </c:pt>
                <c:pt idx="633">
                  <c:v>12686996</c:v>
                </c:pt>
                <c:pt idx="634">
                  <c:v>12687221</c:v>
                </c:pt>
                <c:pt idx="635">
                  <c:v>12687684</c:v>
                </c:pt>
                <c:pt idx="636">
                  <c:v>12687998</c:v>
                </c:pt>
                <c:pt idx="637">
                  <c:v>12688345</c:v>
                </c:pt>
                <c:pt idx="638">
                  <c:v>12688559</c:v>
                </c:pt>
                <c:pt idx="639">
                  <c:v>12688997</c:v>
                </c:pt>
                <c:pt idx="640">
                  <c:v>12688941</c:v>
                </c:pt>
                <c:pt idx="641">
                  <c:v>12689095</c:v>
                </c:pt>
                <c:pt idx="642">
                  <c:v>12689403</c:v>
                </c:pt>
                <c:pt idx="643">
                  <c:v>12689705</c:v>
                </c:pt>
                <c:pt idx="644">
                  <c:v>12690022</c:v>
                </c:pt>
                <c:pt idx="645">
                  <c:v>12690473</c:v>
                </c:pt>
                <c:pt idx="646">
                  <c:v>12690739</c:v>
                </c:pt>
                <c:pt idx="647">
                  <c:v>12690602</c:v>
                </c:pt>
                <c:pt idx="648">
                  <c:v>12690437</c:v>
                </c:pt>
                <c:pt idx="649">
                  <c:v>12690681</c:v>
                </c:pt>
                <c:pt idx="650">
                  <c:v>12690956</c:v>
                </c:pt>
                <c:pt idx="651">
                  <c:v>12691242</c:v>
                </c:pt>
                <c:pt idx="652">
                  <c:v>12691667</c:v>
                </c:pt>
                <c:pt idx="653">
                  <c:v>12692048</c:v>
                </c:pt>
                <c:pt idx="654">
                  <c:v>12691965</c:v>
                </c:pt>
                <c:pt idx="655">
                  <c:v>12692095</c:v>
                </c:pt>
                <c:pt idx="656">
                  <c:v>12692409</c:v>
                </c:pt>
                <c:pt idx="657">
                  <c:v>12692711</c:v>
                </c:pt>
                <c:pt idx="658">
                  <c:v>12693079</c:v>
                </c:pt>
                <c:pt idx="659">
                  <c:v>12693496</c:v>
                </c:pt>
                <c:pt idx="660">
                  <c:v>12693742</c:v>
                </c:pt>
                <c:pt idx="661">
                  <c:v>12693667</c:v>
                </c:pt>
                <c:pt idx="662">
                  <c:v>12693783</c:v>
                </c:pt>
                <c:pt idx="663">
                  <c:v>12694059</c:v>
                </c:pt>
                <c:pt idx="664">
                  <c:v>12694336</c:v>
                </c:pt>
                <c:pt idx="665">
                  <c:v>12694556</c:v>
                </c:pt>
                <c:pt idx="666">
                  <c:v>12694936</c:v>
                </c:pt>
                <c:pt idx="667">
                  <c:v>12695304</c:v>
                </c:pt>
                <c:pt idx="668">
                  <c:v>12695215</c:v>
                </c:pt>
                <c:pt idx="669">
                  <c:v>12695205</c:v>
                </c:pt>
                <c:pt idx="670">
                  <c:v>12695435</c:v>
                </c:pt>
                <c:pt idx="671">
                  <c:v>12695639</c:v>
                </c:pt>
                <c:pt idx="672">
                  <c:v>12695976</c:v>
                </c:pt>
                <c:pt idx="673">
                  <c:v>12696313</c:v>
                </c:pt>
                <c:pt idx="674">
                  <c:v>12696524</c:v>
                </c:pt>
                <c:pt idx="675">
                  <c:v>12696471</c:v>
                </c:pt>
                <c:pt idx="676">
                  <c:v>12696663</c:v>
                </c:pt>
                <c:pt idx="677">
                  <c:v>12696941</c:v>
                </c:pt>
                <c:pt idx="678">
                  <c:v>12697235</c:v>
                </c:pt>
                <c:pt idx="679">
                  <c:v>12697549</c:v>
                </c:pt>
                <c:pt idx="680">
                  <c:v>12697860</c:v>
                </c:pt>
                <c:pt idx="681">
                  <c:v>12698116</c:v>
                </c:pt>
                <c:pt idx="682">
                  <c:v>12698047</c:v>
                </c:pt>
                <c:pt idx="683">
                  <c:v>12698162</c:v>
                </c:pt>
                <c:pt idx="684">
                  <c:v>12698657</c:v>
                </c:pt>
                <c:pt idx="685">
                  <c:v>12698990</c:v>
                </c:pt>
                <c:pt idx="686">
                  <c:v>12699358</c:v>
                </c:pt>
                <c:pt idx="687">
                  <c:v>12700013</c:v>
                </c:pt>
                <c:pt idx="688">
                  <c:v>12700385</c:v>
                </c:pt>
                <c:pt idx="689">
                  <c:v>12700311</c:v>
                </c:pt>
                <c:pt idx="690">
                  <c:v>12700428</c:v>
                </c:pt>
                <c:pt idx="691">
                  <c:v>12700771</c:v>
                </c:pt>
                <c:pt idx="692">
                  <c:v>12701113</c:v>
                </c:pt>
                <c:pt idx="693">
                  <c:v>12701554</c:v>
                </c:pt>
                <c:pt idx="694">
                  <c:v>12702109</c:v>
                </c:pt>
                <c:pt idx="695">
                  <c:v>12702398</c:v>
                </c:pt>
                <c:pt idx="696">
                  <c:v>12702279</c:v>
                </c:pt>
                <c:pt idx="697">
                  <c:v>12702357</c:v>
                </c:pt>
                <c:pt idx="698">
                  <c:v>12702669</c:v>
                </c:pt>
                <c:pt idx="699">
                  <c:v>12702937</c:v>
                </c:pt>
                <c:pt idx="700">
                  <c:v>12703116</c:v>
                </c:pt>
                <c:pt idx="701">
                  <c:v>12703374</c:v>
                </c:pt>
                <c:pt idx="702">
                  <c:v>12703524</c:v>
                </c:pt>
                <c:pt idx="703">
                  <c:v>12703388</c:v>
                </c:pt>
                <c:pt idx="704">
                  <c:v>12703427</c:v>
                </c:pt>
                <c:pt idx="705">
                  <c:v>12703652</c:v>
                </c:pt>
                <c:pt idx="706">
                  <c:v>12703886</c:v>
                </c:pt>
                <c:pt idx="707">
                  <c:v>12704181</c:v>
                </c:pt>
                <c:pt idx="708">
                  <c:v>12704362</c:v>
                </c:pt>
                <c:pt idx="709">
                  <c:v>12704630</c:v>
                </c:pt>
                <c:pt idx="710">
                  <c:v>12704477</c:v>
                </c:pt>
                <c:pt idx="711">
                  <c:v>12704521</c:v>
                </c:pt>
                <c:pt idx="712">
                  <c:v>12704725</c:v>
                </c:pt>
                <c:pt idx="713">
                  <c:v>12704905</c:v>
                </c:pt>
                <c:pt idx="714">
                  <c:v>12704957</c:v>
                </c:pt>
                <c:pt idx="715">
                  <c:v>12705178</c:v>
                </c:pt>
                <c:pt idx="716">
                  <c:v>12705416</c:v>
                </c:pt>
                <c:pt idx="717">
                  <c:v>12705202</c:v>
                </c:pt>
                <c:pt idx="718">
                  <c:v>12705371</c:v>
                </c:pt>
                <c:pt idx="719">
                  <c:v>12705599</c:v>
                </c:pt>
                <c:pt idx="720">
                  <c:v>12705860</c:v>
                </c:pt>
                <c:pt idx="721">
                  <c:v>12706068</c:v>
                </c:pt>
                <c:pt idx="722">
                  <c:v>12705968</c:v>
                </c:pt>
                <c:pt idx="723">
                  <c:v>12705802</c:v>
                </c:pt>
                <c:pt idx="724">
                  <c:v>12705497</c:v>
                </c:pt>
                <c:pt idx="725">
                  <c:v>12705297</c:v>
                </c:pt>
                <c:pt idx="726">
                  <c:v>12705308</c:v>
                </c:pt>
                <c:pt idx="727">
                  <c:v>12705540</c:v>
                </c:pt>
                <c:pt idx="728">
                  <c:v>12705883</c:v>
                </c:pt>
                <c:pt idx="729">
                  <c:v>12705972</c:v>
                </c:pt>
                <c:pt idx="730">
                  <c:v>12705842</c:v>
                </c:pt>
                <c:pt idx="731">
                  <c:v>12705571</c:v>
                </c:pt>
                <c:pt idx="732">
                  <c:v>12705558</c:v>
                </c:pt>
                <c:pt idx="733">
                  <c:v>12705830</c:v>
                </c:pt>
                <c:pt idx="734">
                  <c:v>12706153</c:v>
                </c:pt>
                <c:pt idx="735">
                  <c:v>12706552</c:v>
                </c:pt>
                <c:pt idx="736">
                  <c:v>12706957</c:v>
                </c:pt>
                <c:pt idx="737">
                  <c:v>12707264</c:v>
                </c:pt>
                <c:pt idx="738">
                  <c:v>12707156</c:v>
                </c:pt>
                <c:pt idx="739">
                  <c:v>12707245</c:v>
                </c:pt>
                <c:pt idx="740">
                  <c:v>12707361</c:v>
                </c:pt>
                <c:pt idx="741">
                  <c:v>12707477</c:v>
                </c:pt>
                <c:pt idx="742">
                  <c:v>12707618</c:v>
                </c:pt>
                <c:pt idx="743">
                  <c:v>12707762</c:v>
                </c:pt>
                <c:pt idx="744">
                  <c:v>12707917</c:v>
                </c:pt>
                <c:pt idx="745">
                  <c:v>12707766</c:v>
                </c:pt>
                <c:pt idx="746">
                  <c:v>12707675</c:v>
                </c:pt>
                <c:pt idx="747">
                  <c:v>12707706</c:v>
                </c:pt>
                <c:pt idx="748">
                  <c:v>12707706</c:v>
                </c:pt>
                <c:pt idx="749">
                  <c:v>12707731</c:v>
                </c:pt>
                <c:pt idx="750">
                  <c:v>12707761</c:v>
                </c:pt>
                <c:pt idx="751">
                  <c:v>12707818</c:v>
                </c:pt>
                <c:pt idx="752">
                  <c:v>12707702</c:v>
                </c:pt>
                <c:pt idx="753">
                  <c:v>12707592</c:v>
                </c:pt>
                <c:pt idx="754">
                  <c:v>12707649</c:v>
                </c:pt>
                <c:pt idx="755">
                  <c:v>12707574</c:v>
                </c:pt>
                <c:pt idx="756">
                  <c:v>12707485</c:v>
                </c:pt>
                <c:pt idx="757">
                  <c:v>12707490</c:v>
                </c:pt>
                <c:pt idx="758">
                  <c:v>12707421</c:v>
                </c:pt>
                <c:pt idx="759">
                  <c:v>12707202</c:v>
                </c:pt>
                <c:pt idx="760">
                  <c:v>12707028</c:v>
                </c:pt>
                <c:pt idx="761">
                  <c:v>12707004</c:v>
                </c:pt>
                <c:pt idx="762">
                  <c:v>12707009</c:v>
                </c:pt>
                <c:pt idx="763">
                  <c:v>12706918</c:v>
                </c:pt>
                <c:pt idx="764">
                  <c:v>12706864</c:v>
                </c:pt>
                <c:pt idx="765">
                  <c:v>12706763</c:v>
                </c:pt>
                <c:pt idx="766">
                  <c:v>12706539</c:v>
                </c:pt>
                <c:pt idx="767">
                  <c:v>12706365</c:v>
                </c:pt>
                <c:pt idx="768">
                  <c:v>12706272</c:v>
                </c:pt>
                <c:pt idx="769">
                  <c:v>12706181</c:v>
                </c:pt>
                <c:pt idx="770">
                  <c:v>12706087</c:v>
                </c:pt>
                <c:pt idx="771">
                  <c:v>12705965</c:v>
                </c:pt>
                <c:pt idx="772">
                  <c:v>12705914</c:v>
                </c:pt>
                <c:pt idx="773">
                  <c:v>12705698</c:v>
                </c:pt>
                <c:pt idx="774">
                  <c:v>12705523</c:v>
                </c:pt>
                <c:pt idx="775">
                  <c:v>12705359</c:v>
                </c:pt>
                <c:pt idx="776">
                  <c:v>12705225</c:v>
                </c:pt>
                <c:pt idx="777">
                  <c:v>12705133</c:v>
                </c:pt>
                <c:pt idx="778">
                  <c:v>12705081</c:v>
                </c:pt>
                <c:pt idx="779">
                  <c:v>12704930</c:v>
                </c:pt>
                <c:pt idx="780">
                  <c:v>12704719</c:v>
                </c:pt>
                <c:pt idx="781">
                  <c:v>12704479</c:v>
                </c:pt>
                <c:pt idx="782">
                  <c:v>12704322</c:v>
                </c:pt>
                <c:pt idx="783">
                  <c:v>12704193</c:v>
                </c:pt>
                <c:pt idx="784">
                  <c:v>12704043</c:v>
                </c:pt>
                <c:pt idx="785">
                  <c:v>12703978</c:v>
                </c:pt>
                <c:pt idx="786">
                  <c:v>12703831</c:v>
                </c:pt>
                <c:pt idx="787">
                  <c:v>12703604</c:v>
                </c:pt>
                <c:pt idx="788">
                  <c:v>12703396</c:v>
                </c:pt>
                <c:pt idx="789">
                  <c:v>12703202</c:v>
                </c:pt>
                <c:pt idx="790">
                  <c:v>12703019</c:v>
                </c:pt>
                <c:pt idx="791">
                  <c:v>12702877</c:v>
                </c:pt>
                <c:pt idx="792">
                  <c:v>12702775</c:v>
                </c:pt>
                <c:pt idx="793">
                  <c:v>12702562</c:v>
                </c:pt>
                <c:pt idx="794">
                  <c:v>12702323</c:v>
                </c:pt>
                <c:pt idx="795">
                  <c:v>12702066</c:v>
                </c:pt>
                <c:pt idx="796">
                  <c:v>12701874</c:v>
                </c:pt>
                <c:pt idx="797">
                  <c:v>12701739</c:v>
                </c:pt>
                <c:pt idx="798">
                  <c:v>12701562</c:v>
                </c:pt>
                <c:pt idx="799">
                  <c:v>12701444</c:v>
                </c:pt>
                <c:pt idx="800">
                  <c:v>12701253</c:v>
                </c:pt>
                <c:pt idx="801">
                  <c:v>12701017</c:v>
                </c:pt>
                <c:pt idx="802">
                  <c:v>12700814</c:v>
                </c:pt>
                <c:pt idx="803">
                  <c:v>12700667</c:v>
                </c:pt>
                <c:pt idx="804">
                  <c:v>12700491</c:v>
                </c:pt>
                <c:pt idx="805">
                  <c:v>12700338</c:v>
                </c:pt>
                <c:pt idx="806">
                  <c:v>12700176</c:v>
                </c:pt>
                <c:pt idx="807">
                  <c:v>12700050</c:v>
                </c:pt>
                <c:pt idx="808">
                  <c:v>12699788</c:v>
                </c:pt>
                <c:pt idx="809">
                  <c:v>12699565</c:v>
                </c:pt>
                <c:pt idx="810">
                  <c:v>12699387</c:v>
                </c:pt>
                <c:pt idx="811">
                  <c:v>12699191</c:v>
                </c:pt>
                <c:pt idx="812">
                  <c:v>12699008</c:v>
                </c:pt>
                <c:pt idx="813">
                  <c:v>12698821</c:v>
                </c:pt>
                <c:pt idx="814">
                  <c:v>12698641</c:v>
                </c:pt>
                <c:pt idx="815">
                  <c:v>12698440</c:v>
                </c:pt>
                <c:pt idx="816">
                  <c:v>12698215</c:v>
                </c:pt>
                <c:pt idx="817">
                  <c:v>12698042</c:v>
                </c:pt>
                <c:pt idx="818">
                  <c:v>12697851</c:v>
                </c:pt>
                <c:pt idx="819">
                  <c:v>12697685</c:v>
                </c:pt>
                <c:pt idx="820">
                  <c:v>12697515</c:v>
                </c:pt>
                <c:pt idx="821">
                  <c:v>12697256</c:v>
                </c:pt>
                <c:pt idx="822">
                  <c:v>12697000</c:v>
                </c:pt>
                <c:pt idx="823">
                  <c:v>12696794</c:v>
                </c:pt>
                <c:pt idx="824">
                  <c:v>12696574</c:v>
                </c:pt>
                <c:pt idx="825">
                  <c:v>12696398</c:v>
                </c:pt>
                <c:pt idx="826">
                  <c:v>12696194</c:v>
                </c:pt>
                <c:pt idx="827">
                  <c:v>12695947</c:v>
                </c:pt>
                <c:pt idx="828">
                  <c:v>12695780</c:v>
                </c:pt>
                <c:pt idx="829">
                  <c:v>12695503</c:v>
                </c:pt>
                <c:pt idx="830">
                  <c:v>12695231</c:v>
                </c:pt>
                <c:pt idx="831">
                  <c:v>12695043</c:v>
                </c:pt>
                <c:pt idx="832">
                  <c:v>12694850</c:v>
                </c:pt>
                <c:pt idx="833">
                  <c:v>12694651</c:v>
                </c:pt>
                <c:pt idx="834">
                  <c:v>12694469</c:v>
                </c:pt>
                <c:pt idx="835">
                  <c:v>12694248</c:v>
                </c:pt>
                <c:pt idx="836">
                  <c:v>12694001</c:v>
                </c:pt>
                <c:pt idx="837">
                  <c:v>12693795</c:v>
                </c:pt>
                <c:pt idx="838">
                  <c:v>12693599</c:v>
                </c:pt>
                <c:pt idx="839">
                  <c:v>12693426</c:v>
                </c:pt>
                <c:pt idx="840">
                  <c:v>12693223</c:v>
                </c:pt>
                <c:pt idx="841">
                  <c:v>12693033</c:v>
                </c:pt>
                <c:pt idx="842">
                  <c:v>12692890</c:v>
                </c:pt>
                <c:pt idx="843">
                  <c:v>12692621</c:v>
                </c:pt>
                <c:pt idx="844">
                  <c:v>12692401</c:v>
                </c:pt>
                <c:pt idx="845">
                  <c:v>12692244</c:v>
                </c:pt>
                <c:pt idx="846">
                  <c:v>12692065</c:v>
                </c:pt>
                <c:pt idx="847">
                  <c:v>12691869</c:v>
                </c:pt>
                <c:pt idx="848">
                  <c:v>12691699</c:v>
                </c:pt>
                <c:pt idx="849">
                  <c:v>12691539</c:v>
                </c:pt>
                <c:pt idx="850">
                  <c:v>12691267</c:v>
                </c:pt>
                <c:pt idx="851">
                  <c:v>12691032</c:v>
                </c:pt>
                <c:pt idx="852">
                  <c:v>12690854</c:v>
                </c:pt>
                <c:pt idx="853">
                  <c:v>12690638</c:v>
                </c:pt>
                <c:pt idx="854">
                  <c:v>12690449</c:v>
                </c:pt>
                <c:pt idx="855">
                  <c:v>12690303</c:v>
                </c:pt>
                <c:pt idx="856">
                  <c:v>12690104</c:v>
                </c:pt>
                <c:pt idx="857">
                  <c:v>12689854</c:v>
                </c:pt>
                <c:pt idx="858">
                  <c:v>12689631</c:v>
                </c:pt>
                <c:pt idx="859">
                  <c:v>12689426</c:v>
                </c:pt>
                <c:pt idx="860">
                  <c:v>12689251</c:v>
                </c:pt>
                <c:pt idx="861">
                  <c:v>12689055</c:v>
                </c:pt>
                <c:pt idx="862">
                  <c:v>12688806</c:v>
                </c:pt>
                <c:pt idx="863">
                  <c:v>12688610</c:v>
                </c:pt>
                <c:pt idx="864">
                  <c:v>12688367</c:v>
                </c:pt>
                <c:pt idx="865">
                  <c:v>12688135</c:v>
                </c:pt>
                <c:pt idx="866">
                  <c:v>12687942</c:v>
                </c:pt>
                <c:pt idx="867">
                  <c:v>12687728</c:v>
                </c:pt>
                <c:pt idx="868">
                  <c:v>12687531</c:v>
                </c:pt>
                <c:pt idx="869">
                  <c:v>12687304</c:v>
                </c:pt>
                <c:pt idx="870">
                  <c:v>12687101</c:v>
                </c:pt>
                <c:pt idx="871">
                  <c:v>12686836</c:v>
                </c:pt>
                <c:pt idx="872">
                  <c:v>12686579</c:v>
                </c:pt>
                <c:pt idx="873">
                  <c:v>12686345</c:v>
                </c:pt>
                <c:pt idx="874">
                  <c:v>12686120</c:v>
                </c:pt>
                <c:pt idx="875">
                  <c:v>12685927</c:v>
                </c:pt>
                <c:pt idx="876">
                  <c:v>12685746</c:v>
                </c:pt>
                <c:pt idx="877">
                  <c:v>12685544</c:v>
                </c:pt>
                <c:pt idx="878">
                  <c:v>12685289</c:v>
                </c:pt>
                <c:pt idx="879">
                  <c:v>12685039</c:v>
                </c:pt>
                <c:pt idx="880">
                  <c:v>12684827</c:v>
                </c:pt>
                <c:pt idx="881">
                  <c:v>12684613</c:v>
                </c:pt>
                <c:pt idx="882">
                  <c:v>12684366</c:v>
                </c:pt>
                <c:pt idx="883">
                  <c:v>12684133</c:v>
                </c:pt>
                <c:pt idx="884">
                  <c:v>12683909</c:v>
                </c:pt>
                <c:pt idx="885">
                  <c:v>12683652</c:v>
                </c:pt>
                <c:pt idx="886">
                  <c:v>12683385</c:v>
                </c:pt>
                <c:pt idx="887">
                  <c:v>12683186</c:v>
                </c:pt>
                <c:pt idx="888">
                  <c:v>12683002</c:v>
                </c:pt>
                <c:pt idx="889">
                  <c:v>12682796</c:v>
                </c:pt>
                <c:pt idx="890">
                  <c:v>12682574</c:v>
                </c:pt>
                <c:pt idx="891">
                  <c:v>12682383</c:v>
                </c:pt>
                <c:pt idx="892">
                  <c:v>12682145</c:v>
                </c:pt>
                <c:pt idx="893">
                  <c:v>12681917</c:v>
                </c:pt>
                <c:pt idx="894">
                  <c:v>12681704</c:v>
                </c:pt>
                <c:pt idx="895">
                  <c:v>12681480</c:v>
                </c:pt>
                <c:pt idx="896">
                  <c:v>12681265</c:v>
                </c:pt>
                <c:pt idx="897">
                  <c:v>12681040</c:v>
                </c:pt>
                <c:pt idx="898">
                  <c:v>12680800</c:v>
                </c:pt>
                <c:pt idx="899">
                  <c:v>12680539</c:v>
                </c:pt>
                <c:pt idx="900">
                  <c:v>12680290</c:v>
                </c:pt>
                <c:pt idx="901">
                  <c:v>12680072</c:v>
                </c:pt>
                <c:pt idx="902">
                  <c:v>12679874</c:v>
                </c:pt>
                <c:pt idx="903">
                  <c:v>12679672</c:v>
                </c:pt>
                <c:pt idx="904">
                  <c:v>12679434</c:v>
                </c:pt>
                <c:pt idx="905">
                  <c:v>12679188</c:v>
                </c:pt>
                <c:pt idx="906">
                  <c:v>12678956</c:v>
                </c:pt>
                <c:pt idx="907">
                  <c:v>12678743</c:v>
                </c:pt>
                <c:pt idx="908">
                  <c:v>12678536</c:v>
                </c:pt>
                <c:pt idx="909">
                  <c:v>12678346</c:v>
                </c:pt>
                <c:pt idx="910">
                  <c:v>12678152</c:v>
                </c:pt>
                <c:pt idx="911">
                  <c:v>12677913</c:v>
                </c:pt>
                <c:pt idx="912">
                  <c:v>12677645</c:v>
                </c:pt>
                <c:pt idx="913">
                  <c:v>12677408</c:v>
                </c:pt>
                <c:pt idx="914">
                  <c:v>12677166</c:v>
                </c:pt>
                <c:pt idx="915">
                  <c:v>12676961</c:v>
                </c:pt>
                <c:pt idx="916">
                  <c:v>12676698</c:v>
                </c:pt>
                <c:pt idx="917">
                  <c:v>12676513</c:v>
                </c:pt>
                <c:pt idx="918">
                  <c:v>12676302</c:v>
                </c:pt>
                <c:pt idx="919">
                  <c:v>12676085</c:v>
                </c:pt>
                <c:pt idx="920">
                  <c:v>12675807</c:v>
                </c:pt>
                <c:pt idx="921">
                  <c:v>12675585</c:v>
                </c:pt>
                <c:pt idx="922">
                  <c:v>12675392</c:v>
                </c:pt>
                <c:pt idx="923">
                  <c:v>12675173</c:v>
                </c:pt>
                <c:pt idx="924">
                  <c:v>12674980</c:v>
                </c:pt>
                <c:pt idx="925">
                  <c:v>12674776</c:v>
                </c:pt>
                <c:pt idx="926">
                  <c:v>12674544</c:v>
                </c:pt>
                <c:pt idx="927">
                  <c:v>12674312</c:v>
                </c:pt>
                <c:pt idx="928">
                  <c:v>12674067</c:v>
                </c:pt>
                <c:pt idx="929">
                  <c:v>12673854</c:v>
                </c:pt>
                <c:pt idx="930">
                  <c:v>12673673</c:v>
                </c:pt>
                <c:pt idx="931">
                  <c:v>12673464</c:v>
                </c:pt>
                <c:pt idx="932">
                  <c:v>12673248</c:v>
                </c:pt>
                <c:pt idx="933">
                  <c:v>12673035</c:v>
                </c:pt>
                <c:pt idx="934">
                  <c:v>12672792</c:v>
                </c:pt>
                <c:pt idx="935">
                  <c:v>12672555</c:v>
                </c:pt>
                <c:pt idx="936">
                  <c:v>12672354</c:v>
                </c:pt>
                <c:pt idx="937">
                  <c:v>12672148</c:v>
                </c:pt>
                <c:pt idx="938">
                  <c:v>12671932</c:v>
                </c:pt>
                <c:pt idx="939">
                  <c:v>12671711</c:v>
                </c:pt>
                <c:pt idx="940">
                  <c:v>12671481</c:v>
                </c:pt>
                <c:pt idx="941">
                  <c:v>12671250</c:v>
                </c:pt>
                <c:pt idx="942">
                  <c:v>12671017</c:v>
                </c:pt>
                <c:pt idx="943">
                  <c:v>12670803</c:v>
                </c:pt>
                <c:pt idx="944">
                  <c:v>12670582</c:v>
                </c:pt>
                <c:pt idx="945">
                  <c:v>12670350</c:v>
                </c:pt>
                <c:pt idx="946">
                  <c:v>12670120</c:v>
                </c:pt>
                <c:pt idx="947">
                  <c:v>12669904</c:v>
                </c:pt>
                <c:pt idx="948">
                  <c:v>12669657</c:v>
                </c:pt>
                <c:pt idx="949">
                  <c:v>12669416</c:v>
                </c:pt>
                <c:pt idx="950">
                  <c:v>12669180</c:v>
                </c:pt>
                <c:pt idx="951">
                  <c:v>12669034</c:v>
                </c:pt>
                <c:pt idx="952">
                  <c:v>12668836</c:v>
                </c:pt>
                <c:pt idx="953">
                  <c:v>12668667</c:v>
                </c:pt>
                <c:pt idx="954">
                  <c:v>12668432</c:v>
                </c:pt>
                <c:pt idx="955">
                  <c:v>12668190</c:v>
                </c:pt>
                <c:pt idx="956">
                  <c:v>12667907</c:v>
                </c:pt>
                <c:pt idx="957">
                  <c:v>12667695</c:v>
                </c:pt>
                <c:pt idx="958">
                  <c:v>12667496</c:v>
                </c:pt>
                <c:pt idx="959">
                  <c:v>12667278</c:v>
                </c:pt>
                <c:pt idx="960">
                  <c:v>12667068</c:v>
                </c:pt>
                <c:pt idx="961">
                  <c:v>12666888</c:v>
                </c:pt>
                <c:pt idx="962">
                  <c:v>12666577</c:v>
                </c:pt>
                <c:pt idx="963">
                  <c:v>12666322</c:v>
                </c:pt>
                <c:pt idx="964">
                  <c:v>12666119</c:v>
                </c:pt>
                <c:pt idx="965">
                  <c:v>12665908</c:v>
                </c:pt>
                <c:pt idx="966">
                  <c:v>12665694</c:v>
                </c:pt>
                <c:pt idx="967">
                  <c:v>12665498</c:v>
                </c:pt>
                <c:pt idx="968">
                  <c:v>12665257</c:v>
                </c:pt>
                <c:pt idx="969">
                  <c:v>12665008</c:v>
                </c:pt>
                <c:pt idx="970">
                  <c:v>12664773</c:v>
                </c:pt>
                <c:pt idx="971">
                  <c:v>12664616</c:v>
                </c:pt>
                <c:pt idx="972">
                  <c:v>12664428</c:v>
                </c:pt>
                <c:pt idx="973">
                  <c:v>12664270</c:v>
                </c:pt>
                <c:pt idx="974">
                  <c:v>12664082</c:v>
                </c:pt>
                <c:pt idx="975">
                  <c:v>12663877</c:v>
                </c:pt>
                <c:pt idx="976">
                  <c:v>12663620</c:v>
                </c:pt>
                <c:pt idx="977">
                  <c:v>12663351</c:v>
                </c:pt>
                <c:pt idx="978">
                  <c:v>12663087</c:v>
                </c:pt>
                <c:pt idx="979">
                  <c:v>12662835</c:v>
                </c:pt>
                <c:pt idx="980">
                  <c:v>12662623</c:v>
                </c:pt>
                <c:pt idx="981">
                  <c:v>12662390</c:v>
                </c:pt>
                <c:pt idx="982">
                  <c:v>12662194</c:v>
                </c:pt>
                <c:pt idx="983">
                  <c:v>12661951</c:v>
                </c:pt>
                <c:pt idx="984">
                  <c:v>12661662</c:v>
                </c:pt>
                <c:pt idx="985">
                  <c:v>12661431</c:v>
                </c:pt>
                <c:pt idx="986">
                  <c:v>12661202</c:v>
                </c:pt>
                <c:pt idx="987">
                  <c:v>12660985</c:v>
                </c:pt>
                <c:pt idx="988">
                  <c:v>12660786</c:v>
                </c:pt>
                <c:pt idx="989">
                  <c:v>12660580</c:v>
                </c:pt>
                <c:pt idx="990">
                  <c:v>12660325</c:v>
                </c:pt>
                <c:pt idx="991">
                  <c:v>12660048</c:v>
                </c:pt>
                <c:pt idx="992">
                  <c:v>12659856</c:v>
                </c:pt>
                <c:pt idx="993">
                  <c:v>12659635</c:v>
                </c:pt>
                <c:pt idx="994">
                  <c:v>12659390</c:v>
                </c:pt>
                <c:pt idx="995">
                  <c:v>12659173</c:v>
                </c:pt>
                <c:pt idx="996">
                  <c:v>12658950</c:v>
                </c:pt>
                <c:pt idx="997">
                  <c:v>12658672</c:v>
                </c:pt>
                <c:pt idx="998">
                  <c:v>12658429</c:v>
                </c:pt>
                <c:pt idx="999">
                  <c:v>12658215</c:v>
                </c:pt>
                <c:pt idx="1000">
                  <c:v>12658005</c:v>
                </c:pt>
                <c:pt idx="1001">
                  <c:v>12657749</c:v>
                </c:pt>
                <c:pt idx="1002">
                  <c:v>12657500</c:v>
                </c:pt>
                <c:pt idx="1003">
                  <c:v>12657251</c:v>
                </c:pt>
                <c:pt idx="1004">
                  <c:v>12656994</c:v>
                </c:pt>
                <c:pt idx="1005">
                  <c:v>12656711</c:v>
                </c:pt>
                <c:pt idx="1006">
                  <c:v>12656441</c:v>
                </c:pt>
                <c:pt idx="1007">
                  <c:v>12656193</c:v>
                </c:pt>
                <c:pt idx="1008">
                  <c:v>12655981</c:v>
                </c:pt>
                <c:pt idx="1009">
                  <c:v>12655815</c:v>
                </c:pt>
                <c:pt idx="1010">
                  <c:v>12655547</c:v>
                </c:pt>
                <c:pt idx="1011">
                  <c:v>12655286</c:v>
                </c:pt>
                <c:pt idx="1012">
                  <c:v>12655035</c:v>
                </c:pt>
                <c:pt idx="1013">
                  <c:v>12654860</c:v>
                </c:pt>
                <c:pt idx="1014">
                  <c:v>12654666</c:v>
                </c:pt>
                <c:pt idx="1015">
                  <c:v>12654505</c:v>
                </c:pt>
                <c:pt idx="1016">
                  <c:v>12654404</c:v>
                </c:pt>
                <c:pt idx="1017">
                  <c:v>12654224</c:v>
                </c:pt>
                <c:pt idx="1018">
                  <c:v>12653957</c:v>
                </c:pt>
                <c:pt idx="1019">
                  <c:v>12653855</c:v>
                </c:pt>
                <c:pt idx="1020">
                  <c:v>12653847</c:v>
                </c:pt>
                <c:pt idx="1021">
                  <c:v>12653851</c:v>
                </c:pt>
                <c:pt idx="1022">
                  <c:v>12653881</c:v>
                </c:pt>
                <c:pt idx="1023">
                  <c:v>12653967</c:v>
                </c:pt>
                <c:pt idx="1024">
                  <c:v>12653903</c:v>
                </c:pt>
                <c:pt idx="1025">
                  <c:v>12653727</c:v>
                </c:pt>
                <c:pt idx="1026">
                  <c:v>12653737</c:v>
                </c:pt>
                <c:pt idx="1027">
                  <c:v>12653868</c:v>
                </c:pt>
                <c:pt idx="1028">
                  <c:v>12653964</c:v>
                </c:pt>
                <c:pt idx="1029">
                  <c:v>12654134</c:v>
                </c:pt>
                <c:pt idx="1030">
                  <c:v>12654350</c:v>
                </c:pt>
                <c:pt idx="1031">
                  <c:v>12654384</c:v>
                </c:pt>
                <c:pt idx="1032">
                  <c:v>12654247</c:v>
                </c:pt>
                <c:pt idx="1033">
                  <c:v>12654363</c:v>
                </c:pt>
                <c:pt idx="1034">
                  <c:v>12654541</c:v>
                </c:pt>
                <c:pt idx="1035">
                  <c:v>12654836</c:v>
                </c:pt>
                <c:pt idx="1036">
                  <c:v>12655085</c:v>
                </c:pt>
                <c:pt idx="1037">
                  <c:v>12655459</c:v>
                </c:pt>
                <c:pt idx="1038">
                  <c:v>12655610</c:v>
                </c:pt>
                <c:pt idx="1039">
                  <c:v>12655466</c:v>
                </c:pt>
                <c:pt idx="1040">
                  <c:v>12655652</c:v>
                </c:pt>
                <c:pt idx="1041">
                  <c:v>12656046</c:v>
                </c:pt>
                <c:pt idx="1042">
                  <c:v>12656464</c:v>
                </c:pt>
                <c:pt idx="1043">
                  <c:v>12656963</c:v>
                </c:pt>
                <c:pt idx="1044">
                  <c:v>12657256</c:v>
                </c:pt>
                <c:pt idx="1045">
                  <c:v>12657425</c:v>
                </c:pt>
                <c:pt idx="1046">
                  <c:v>12657333</c:v>
                </c:pt>
                <c:pt idx="1047">
                  <c:v>12657518</c:v>
                </c:pt>
                <c:pt idx="1048">
                  <c:v>12657746</c:v>
                </c:pt>
                <c:pt idx="1049">
                  <c:v>12658022</c:v>
                </c:pt>
                <c:pt idx="1050">
                  <c:v>12658311</c:v>
                </c:pt>
                <c:pt idx="1051">
                  <c:v>12658638</c:v>
                </c:pt>
                <c:pt idx="1052">
                  <c:v>12658849</c:v>
                </c:pt>
                <c:pt idx="1053">
                  <c:v>12658702</c:v>
                </c:pt>
                <c:pt idx="1054">
                  <c:v>12658860</c:v>
                </c:pt>
                <c:pt idx="1055">
                  <c:v>12659217</c:v>
                </c:pt>
                <c:pt idx="1056">
                  <c:v>12659439</c:v>
                </c:pt>
                <c:pt idx="1057">
                  <c:v>12659675</c:v>
                </c:pt>
                <c:pt idx="1058">
                  <c:v>12659878</c:v>
                </c:pt>
                <c:pt idx="1059">
                  <c:v>12660019</c:v>
                </c:pt>
                <c:pt idx="1060">
                  <c:v>12659834</c:v>
                </c:pt>
                <c:pt idx="1061">
                  <c:v>12659878</c:v>
                </c:pt>
                <c:pt idx="1062">
                  <c:v>12660022</c:v>
                </c:pt>
                <c:pt idx="1063">
                  <c:v>12660192</c:v>
                </c:pt>
                <c:pt idx="1064">
                  <c:v>12660307</c:v>
                </c:pt>
                <c:pt idx="1065">
                  <c:v>12660434</c:v>
                </c:pt>
                <c:pt idx="1066">
                  <c:v>12660474</c:v>
                </c:pt>
                <c:pt idx="1067">
                  <c:v>12660274</c:v>
                </c:pt>
                <c:pt idx="1068">
                  <c:v>12660237</c:v>
                </c:pt>
                <c:pt idx="1069">
                  <c:v>12660317</c:v>
                </c:pt>
                <c:pt idx="1070">
                  <c:v>12660438</c:v>
                </c:pt>
                <c:pt idx="1071">
                  <c:v>12660531</c:v>
                </c:pt>
                <c:pt idx="1072">
                  <c:v>12660619</c:v>
                </c:pt>
                <c:pt idx="1073">
                  <c:v>12660654</c:v>
                </c:pt>
                <c:pt idx="1074">
                  <c:v>12660483</c:v>
                </c:pt>
                <c:pt idx="1075">
                  <c:v>12660454</c:v>
                </c:pt>
                <c:pt idx="1076">
                  <c:v>12660486</c:v>
                </c:pt>
                <c:pt idx="1077">
                  <c:v>12660531</c:v>
                </c:pt>
                <c:pt idx="1078">
                  <c:v>12660494</c:v>
                </c:pt>
                <c:pt idx="1079">
                  <c:v>12660503</c:v>
                </c:pt>
                <c:pt idx="1080">
                  <c:v>12660440</c:v>
                </c:pt>
                <c:pt idx="1081">
                  <c:v>12660253</c:v>
                </c:pt>
                <c:pt idx="1082">
                  <c:v>12660180</c:v>
                </c:pt>
                <c:pt idx="1083">
                  <c:v>12660257</c:v>
                </c:pt>
                <c:pt idx="1084">
                  <c:v>12660254</c:v>
                </c:pt>
                <c:pt idx="1085">
                  <c:v>12660216</c:v>
                </c:pt>
                <c:pt idx="1086">
                  <c:v>12660166</c:v>
                </c:pt>
                <c:pt idx="1087">
                  <c:v>12659952</c:v>
                </c:pt>
                <c:pt idx="1088">
                  <c:v>12659701</c:v>
                </c:pt>
                <c:pt idx="1089">
                  <c:v>12659414</c:v>
                </c:pt>
                <c:pt idx="1090">
                  <c:v>12659164</c:v>
                </c:pt>
                <c:pt idx="1091">
                  <c:v>12659014</c:v>
                </c:pt>
                <c:pt idx="1092">
                  <c:v>12658871</c:v>
                </c:pt>
                <c:pt idx="1093">
                  <c:v>12658740</c:v>
                </c:pt>
                <c:pt idx="1094">
                  <c:v>12658516</c:v>
                </c:pt>
                <c:pt idx="1095">
                  <c:v>12658254</c:v>
                </c:pt>
                <c:pt idx="1096">
                  <c:v>12657976</c:v>
                </c:pt>
                <c:pt idx="1097">
                  <c:v>12657814</c:v>
                </c:pt>
                <c:pt idx="1098">
                  <c:v>12657730</c:v>
                </c:pt>
                <c:pt idx="1099">
                  <c:v>12657648</c:v>
                </c:pt>
                <c:pt idx="1100">
                  <c:v>12657532</c:v>
                </c:pt>
                <c:pt idx="1101">
                  <c:v>12657401</c:v>
                </c:pt>
                <c:pt idx="1102">
                  <c:v>12657135</c:v>
                </c:pt>
                <c:pt idx="1103">
                  <c:v>12656981</c:v>
                </c:pt>
                <c:pt idx="1104">
                  <c:v>12656747</c:v>
                </c:pt>
                <c:pt idx="1105">
                  <c:v>12656545</c:v>
                </c:pt>
                <c:pt idx="1106">
                  <c:v>12656374</c:v>
                </c:pt>
                <c:pt idx="1107">
                  <c:v>12656260</c:v>
                </c:pt>
                <c:pt idx="1108">
                  <c:v>12656042</c:v>
                </c:pt>
                <c:pt idx="1109">
                  <c:v>12655797</c:v>
                </c:pt>
                <c:pt idx="1110">
                  <c:v>12655687</c:v>
                </c:pt>
                <c:pt idx="1111">
                  <c:v>12655533</c:v>
                </c:pt>
                <c:pt idx="1112">
                  <c:v>12655351</c:v>
                </c:pt>
                <c:pt idx="1113">
                  <c:v>12655161</c:v>
                </c:pt>
                <c:pt idx="1114">
                  <c:v>12655041</c:v>
                </c:pt>
                <c:pt idx="1115">
                  <c:v>12654845</c:v>
                </c:pt>
                <c:pt idx="1116">
                  <c:v>12654612</c:v>
                </c:pt>
                <c:pt idx="1117">
                  <c:v>12654385</c:v>
                </c:pt>
                <c:pt idx="1118">
                  <c:v>12654226</c:v>
                </c:pt>
                <c:pt idx="1119">
                  <c:v>12654030</c:v>
                </c:pt>
                <c:pt idx="1120">
                  <c:v>12653851</c:v>
                </c:pt>
                <c:pt idx="1121">
                  <c:v>12653653</c:v>
                </c:pt>
                <c:pt idx="1122">
                  <c:v>12653417</c:v>
                </c:pt>
                <c:pt idx="1123">
                  <c:v>12653129</c:v>
                </c:pt>
                <c:pt idx="1124">
                  <c:v>12652904</c:v>
                </c:pt>
                <c:pt idx="1125">
                  <c:v>12652722</c:v>
                </c:pt>
                <c:pt idx="1126">
                  <c:v>12652497</c:v>
                </c:pt>
                <c:pt idx="1127">
                  <c:v>12652271</c:v>
                </c:pt>
                <c:pt idx="1128">
                  <c:v>12652066</c:v>
                </c:pt>
                <c:pt idx="1129">
                  <c:v>12651866</c:v>
                </c:pt>
                <c:pt idx="1130">
                  <c:v>12651613</c:v>
                </c:pt>
                <c:pt idx="1131">
                  <c:v>12651395</c:v>
                </c:pt>
                <c:pt idx="1132">
                  <c:v>12651180</c:v>
                </c:pt>
                <c:pt idx="1133">
                  <c:v>12650971</c:v>
                </c:pt>
                <c:pt idx="1134">
                  <c:v>12650754</c:v>
                </c:pt>
                <c:pt idx="1135">
                  <c:v>12650520</c:v>
                </c:pt>
                <c:pt idx="1136">
                  <c:v>12650299</c:v>
                </c:pt>
                <c:pt idx="1137">
                  <c:v>12650055</c:v>
                </c:pt>
                <c:pt idx="1138">
                  <c:v>12649823</c:v>
                </c:pt>
                <c:pt idx="1139">
                  <c:v>12649586</c:v>
                </c:pt>
                <c:pt idx="1140">
                  <c:v>12649319</c:v>
                </c:pt>
                <c:pt idx="1141">
                  <c:v>12649081</c:v>
                </c:pt>
                <c:pt idx="1142">
                  <c:v>12648882</c:v>
                </c:pt>
                <c:pt idx="1143">
                  <c:v>12648641</c:v>
                </c:pt>
                <c:pt idx="1144">
                  <c:v>12648388</c:v>
                </c:pt>
                <c:pt idx="1145">
                  <c:v>12648111</c:v>
                </c:pt>
                <c:pt idx="1146">
                  <c:v>12647902</c:v>
                </c:pt>
                <c:pt idx="1147">
                  <c:v>12647651</c:v>
                </c:pt>
                <c:pt idx="1148">
                  <c:v>12647397</c:v>
                </c:pt>
                <c:pt idx="1149">
                  <c:v>12647162</c:v>
                </c:pt>
                <c:pt idx="1150">
                  <c:v>12646922</c:v>
                </c:pt>
                <c:pt idx="1151">
                  <c:v>12646663</c:v>
                </c:pt>
                <c:pt idx="1152">
                  <c:v>12646425</c:v>
                </c:pt>
                <c:pt idx="1153">
                  <c:v>12646175</c:v>
                </c:pt>
                <c:pt idx="1154">
                  <c:v>12645949</c:v>
                </c:pt>
                <c:pt idx="1155">
                  <c:v>12645721</c:v>
                </c:pt>
                <c:pt idx="1156">
                  <c:v>12645487</c:v>
                </c:pt>
                <c:pt idx="1157">
                  <c:v>12645215</c:v>
                </c:pt>
                <c:pt idx="1158">
                  <c:v>12644943</c:v>
                </c:pt>
                <c:pt idx="1159">
                  <c:v>12644690</c:v>
                </c:pt>
                <c:pt idx="1160">
                  <c:v>12644445</c:v>
                </c:pt>
                <c:pt idx="1161">
                  <c:v>12644162</c:v>
                </c:pt>
                <c:pt idx="1162">
                  <c:v>12643930</c:v>
                </c:pt>
                <c:pt idx="1163">
                  <c:v>12643720</c:v>
                </c:pt>
                <c:pt idx="1164">
                  <c:v>12643444</c:v>
                </c:pt>
                <c:pt idx="1165">
                  <c:v>12643231</c:v>
                </c:pt>
                <c:pt idx="1166">
                  <c:v>12642989</c:v>
                </c:pt>
                <c:pt idx="1167">
                  <c:v>12642773</c:v>
                </c:pt>
                <c:pt idx="1168">
                  <c:v>12642494</c:v>
                </c:pt>
                <c:pt idx="1169">
                  <c:v>12642257</c:v>
                </c:pt>
                <c:pt idx="1170">
                  <c:v>12641998</c:v>
                </c:pt>
                <c:pt idx="1171">
                  <c:v>12641745</c:v>
                </c:pt>
                <c:pt idx="1172">
                  <c:v>12641459</c:v>
                </c:pt>
                <c:pt idx="1173">
                  <c:v>12641202</c:v>
                </c:pt>
                <c:pt idx="1174">
                  <c:v>12640948</c:v>
                </c:pt>
                <c:pt idx="1175">
                  <c:v>12640698</c:v>
                </c:pt>
                <c:pt idx="1176">
                  <c:v>12640476</c:v>
                </c:pt>
                <c:pt idx="1177">
                  <c:v>12640234</c:v>
                </c:pt>
                <c:pt idx="1178">
                  <c:v>12639987</c:v>
                </c:pt>
                <c:pt idx="1179">
                  <c:v>12639702</c:v>
                </c:pt>
                <c:pt idx="1180">
                  <c:v>12639470</c:v>
                </c:pt>
                <c:pt idx="1181">
                  <c:v>12639223</c:v>
                </c:pt>
                <c:pt idx="1182">
                  <c:v>12638938</c:v>
                </c:pt>
                <c:pt idx="1183">
                  <c:v>12638694</c:v>
                </c:pt>
                <c:pt idx="1184">
                  <c:v>12638408</c:v>
                </c:pt>
                <c:pt idx="1185">
                  <c:v>12638145</c:v>
                </c:pt>
                <c:pt idx="1186">
                  <c:v>12637903</c:v>
                </c:pt>
                <c:pt idx="1187">
                  <c:v>12637653</c:v>
                </c:pt>
                <c:pt idx="1188">
                  <c:v>12637398</c:v>
                </c:pt>
                <c:pt idx="1189">
                  <c:v>12637167</c:v>
                </c:pt>
                <c:pt idx="1190">
                  <c:v>12636908</c:v>
                </c:pt>
                <c:pt idx="1191">
                  <c:v>12636652</c:v>
                </c:pt>
                <c:pt idx="1192">
                  <c:v>12636424</c:v>
                </c:pt>
                <c:pt idx="1193">
                  <c:v>12636164</c:v>
                </c:pt>
                <c:pt idx="1194">
                  <c:v>12635907</c:v>
                </c:pt>
                <c:pt idx="1195">
                  <c:v>12635664</c:v>
                </c:pt>
                <c:pt idx="1196">
                  <c:v>12635418</c:v>
                </c:pt>
                <c:pt idx="1197">
                  <c:v>12635158</c:v>
                </c:pt>
                <c:pt idx="1198">
                  <c:v>12634913</c:v>
                </c:pt>
                <c:pt idx="1199">
                  <c:v>12634676</c:v>
                </c:pt>
                <c:pt idx="1200">
                  <c:v>12634414</c:v>
                </c:pt>
                <c:pt idx="1201">
                  <c:v>12634149</c:v>
                </c:pt>
                <c:pt idx="1202">
                  <c:v>12633932</c:v>
                </c:pt>
                <c:pt idx="1203">
                  <c:v>12633701</c:v>
                </c:pt>
                <c:pt idx="1204">
                  <c:v>12633439</c:v>
                </c:pt>
                <c:pt idx="1205">
                  <c:v>12633173</c:v>
                </c:pt>
                <c:pt idx="1206">
                  <c:v>12632916</c:v>
                </c:pt>
                <c:pt idx="1207">
                  <c:v>12632668</c:v>
                </c:pt>
                <c:pt idx="1208">
                  <c:v>12632452</c:v>
                </c:pt>
                <c:pt idx="1209">
                  <c:v>12632196</c:v>
                </c:pt>
                <c:pt idx="1210">
                  <c:v>12631973</c:v>
                </c:pt>
                <c:pt idx="1211">
                  <c:v>12631731</c:v>
                </c:pt>
                <c:pt idx="1212">
                  <c:v>12631467</c:v>
                </c:pt>
                <c:pt idx="1213">
                  <c:v>12631251</c:v>
                </c:pt>
                <c:pt idx="1214">
                  <c:v>12631010</c:v>
                </c:pt>
                <c:pt idx="1215">
                  <c:v>12630782</c:v>
                </c:pt>
                <c:pt idx="1216">
                  <c:v>12630586</c:v>
                </c:pt>
                <c:pt idx="1217">
                  <c:v>12630344</c:v>
                </c:pt>
                <c:pt idx="1218">
                  <c:v>12630110</c:v>
                </c:pt>
                <c:pt idx="1219">
                  <c:v>12629891</c:v>
                </c:pt>
                <c:pt idx="1220">
                  <c:v>12629669</c:v>
                </c:pt>
                <c:pt idx="1221">
                  <c:v>12629411</c:v>
                </c:pt>
                <c:pt idx="1222">
                  <c:v>12629202</c:v>
                </c:pt>
                <c:pt idx="1223">
                  <c:v>12629002</c:v>
                </c:pt>
                <c:pt idx="1224">
                  <c:v>12628737</c:v>
                </c:pt>
                <c:pt idx="1225">
                  <c:v>12628539</c:v>
                </c:pt>
                <c:pt idx="1226">
                  <c:v>12628324</c:v>
                </c:pt>
                <c:pt idx="1227">
                  <c:v>12628072</c:v>
                </c:pt>
                <c:pt idx="1228">
                  <c:v>12627840</c:v>
                </c:pt>
                <c:pt idx="1229">
                  <c:v>12627586</c:v>
                </c:pt>
                <c:pt idx="1230">
                  <c:v>12627356</c:v>
                </c:pt>
                <c:pt idx="1231">
                  <c:v>12627107</c:v>
                </c:pt>
                <c:pt idx="1232">
                  <c:v>12626892</c:v>
                </c:pt>
                <c:pt idx="1233">
                  <c:v>12626678</c:v>
                </c:pt>
                <c:pt idx="1234">
                  <c:v>12626459</c:v>
                </c:pt>
                <c:pt idx="1235">
                  <c:v>12626222</c:v>
                </c:pt>
                <c:pt idx="1236">
                  <c:v>12625981</c:v>
                </c:pt>
                <c:pt idx="1237">
                  <c:v>12625756</c:v>
                </c:pt>
                <c:pt idx="1238">
                  <c:v>12625540</c:v>
                </c:pt>
                <c:pt idx="1239">
                  <c:v>12625348</c:v>
                </c:pt>
                <c:pt idx="1240">
                  <c:v>12625181</c:v>
                </c:pt>
                <c:pt idx="1241">
                  <c:v>12624971</c:v>
                </c:pt>
                <c:pt idx="1242">
                  <c:v>12624763</c:v>
                </c:pt>
                <c:pt idx="1243">
                  <c:v>12624548</c:v>
                </c:pt>
                <c:pt idx="1244">
                  <c:v>12624362</c:v>
                </c:pt>
                <c:pt idx="1245">
                  <c:v>12624203</c:v>
                </c:pt>
                <c:pt idx="1246">
                  <c:v>12624028</c:v>
                </c:pt>
                <c:pt idx="1247">
                  <c:v>12623857</c:v>
                </c:pt>
                <c:pt idx="1248">
                  <c:v>12623684</c:v>
                </c:pt>
                <c:pt idx="1249">
                  <c:v>12623462</c:v>
                </c:pt>
                <c:pt idx="1250">
                  <c:v>12623264</c:v>
                </c:pt>
                <c:pt idx="1251">
                  <c:v>12623073</c:v>
                </c:pt>
                <c:pt idx="1252">
                  <c:v>12622890</c:v>
                </c:pt>
                <c:pt idx="1253">
                  <c:v>12622652</c:v>
                </c:pt>
                <c:pt idx="1254">
                  <c:v>12622477</c:v>
                </c:pt>
                <c:pt idx="1255">
                  <c:v>12622274</c:v>
                </c:pt>
                <c:pt idx="1256">
                  <c:v>12622063</c:v>
                </c:pt>
                <c:pt idx="1257">
                  <c:v>12621875</c:v>
                </c:pt>
                <c:pt idx="1258">
                  <c:v>12621685</c:v>
                </c:pt>
                <c:pt idx="1259">
                  <c:v>12621519</c:v>
                </c:pt>
                <c:pt idx="1260">
                  <c:v>12621331</c:v>
                </c:pt>
                <c:pt idx="1261">
                  <c:v>12621151</c:v>
                </c:pt>
                <c:pt idx="1262">
                  <c:v>12620928</c:v>
                </c:pt>
                <c:pt idx="1263">
                  <c:v>12620738</c:v>
                </c:pt>
                <c:pt idx="1264">
                  <c:v>12620525</c:v>
                </c:pt>
                <c:pt idx="1265">
                  <c:v>12620328</c:v>
                </c:pt>
                <c:pt idx="1266">
                  <c:v>12620133</c:v>
                </c:pt>
                <c:pt idx="1267">
                  <c:v>12619934</c:v>
                </c:pt>
                <c:pt idx="1268">
                  <c:v>12619753</c:v>
                </c:pt>
                <c:pt idx="1269">
                  <c:v>12619528</c:v>
                </c:pt>
                <c:pt idx="1270">
                  <c:v>12619292</c:v>
                </c:pt>
                <c:pt idx="1271">
                  <c:v>12619083</c:v>
                </c:pt>
                <c:pt idx="1272">
                  <c:v>12618879</c:v>
                </c:pt>
                <c:pt idx="1273">
                  <c:v>12618658</c:v>
                </c:pt>
                <c:pt idx="1274">
                  <c:v>12618439</c:v>
                </c:pt>
                <c:pt idx="1275">
                  <c:v>12618222</c:v>
                </c:pt>
                <c:pt idx="1276">
                  <c:v>12618010</c:v>
                </c:pt>
                <c:pt idx="1277">
                  <c:v>12617801</c:v>
                </c:pt>
                <c:pt idx="1278">
                  <c:v>12617553</c:v>
                </c:pt>
                <c:pt idx="1279">
                  <c:v>12617364</c:v>
                </c:pt>
                <c:pt idx="1280">
                  <c:v>12617111</c:v>
                </c:pt>
                <c:pt idx="1281">
                  <c:v>12616862</c:v>
                </c:pt>
                <c:pt idx="1282">
                  <c:v>12616653</c:v>
                </c:pt>
                <c:pt idx="1283">
                  <c:v>12616453</c:v>
                </c:pt>
                <c:pt idx="1284">
                  <c:v>12616212</c:v>
                </c:pt>
                <c:pt idx="1285">
                  <c:v>12615999</c:v>
                </c:pt>
                <c:pt idx="1286">
                  <c:v>12615768</c:v>
                </c:pt>
                <c:pt idx="1287">
                  <c:v>12615546</c:v>
                </c:pt>
                <c:pt idx="1288">
                  <c:v>12615342</c:v>
                </c:pt>
                <c:pt idx="1289">
                  <c:v>12615146</c:v>
                </c:pt>
                <c:pt idx="1290">
                  <c:v>12614928</c:v>
                </c:pt>
                <c:pt idx="1291">
                  <c:v>12614707</c:v>
                </c:pt>
                <c:pt idx="1292">
                  <c:v>12614483</c:v>
                </c:pt>
                <c:pt idx="1293">
                  <c:v>12614307</c:v>
                </c:pt>
                <c:pt idx="1294">
                  <c:v>12614077</c:v>
                </c:pt>
                <c:pt idx="1295">
                  <c:v>12613869</c:v>
                </c:pt>
                <c:pt idx="1296">
                  <c:v>12613672</c:v>
                </c:pt>
                <c:pt idx="1297">
                  <c:v>12613450</c:v>
                </c:pt>
                <c:pt idx="1298">
                  <c:v>12613225</c:v>
                </c:pt>
                <c:pt idx="1299">
                  <c:v>12613015</c:v>
                </c:pt>
                <c:pt idx="1300">
                  <c:v>12612790</c:v>
                </c:pt>
                <c:pt idx="1301">
                  <c:v>12612593</c:v>
                </c:pt>
                <c:pt idx="1302">
                  <c:v>12612363</c:v>
                </c:pt>
                <c:pt idx="1303">
                  <c:v>12612156</c:v>
                </c:pt>
                <c:pt idx="1304">
                  <c:v>12611941</c:v>
                </c:pt>
                <c:pt idx="1305">
                  <c:v>12611759</c:v>
                </c:pt>
                <c:pt idx="1306">
                  <c:v>12611539</c:v>
                </c:pt>
                <c:pt idx="1307">
                  <c:v>12611362</c:v>
                </c:pt>
                <c:pt idx="1308">
                  <c:v>12611171</c:v>
                </c:pt>
                <c:pt idx="1309">
                  <c:v>12610981</c:v>
                </c:pt>
                <c:pt idx="1310">
                  <c:v>12610792</c:v>
                </c:pt>
                <c:pt idx="1311">
                  <c:v>12610558</c:v>
                </c:pt>
                <c:pt idx="1312">
                  <c:v>12610368</c:v>
                </c:pt>
                <c:pt idx="1313">
                  <c:v>12610154</c:v>
                </c:pt>
                <c:pt idx="1314">
                  <c:v>12609977</c:v>
                </c:pt>
                <c:pt idx="1315">
                  <c:v>12609781</c:v>
                </c:pt>
                <c:pt idx="1316">
                  <c:v>12609586</c:v>
                </c:pt>
                <c:pt idx="1317">
                  <c:v>12609431</c:v>
                </c:pt>
                <c:pt idx="1318">
                  <c:v>12609255</c:v>
                </c:pt>
                <c:pt idx="1319">
                  <c:v>12609081</c:v>
                </c:pt>
                <c:pt idx="1320">
                  <c:v>12608918</c:v>
                </c:pt>
                <c:pt idx="1321">
                  <c:v>12608749</c:v>
                </c:pt>
                <c:pt idx="1322">
                  <c:v>12608573</c:v>
                </c:pt>
                <c:pt idx="1323">
                  <c:v>12608420</c:v>
                </c:pt>
                <c:pt idx="1324">
                  <c:v>12608272</c:v>
                </c:pt>
                <c:pt idx="1325">
                  <c:v>12608101</c:v>
                </c:pt>
                <c:pt idx="1326">
                  <c:v>12607920</c:v>
                </c:pt>
                <c:pt idx="1327">
                  <c:v>12607774</c:v>
                </c:pt>
                <c:pt idx="1328">
                  <c:v>12607654</c:v>
                </c:pt>
                <c:pt idx="1329">
                  <c:v>12607532</c:v>
                </c:pt>
                <c:pt idx="1330">
                  <c:v>12607432</c:v>
                </c:pt>
                <c:pt idx="1331">
                  <c:v>12607314</c:v>
                </c:pt>
                <c:pt idx="1332">
                  <c:v>12607180</c:v>
                </c:pt>
                <c:pt idx="1333">
                  <c:v>12607031</c:v>
                </c:pt>
                <c:pt idx="1334">
                  <c:v>12606910</c:v>
                </c:pt>
                <c:pt idx="1335">
                  <c:v>12606813</c:v>
                </c:pt>
                <c:pt idx="1336">
                  <c:v>12606730</c:v>
                </c:pt>
                <c:pt idx="1337">
                  <c:v>12606664</c:v>
                </c:pt>
                <c:pt idx="1338">
                  <c:v>12606569</c:v>
                </c:pt>
                <c:pt idx="1339">
                  <c:v>12606462</c:v>
                </c:pt>
                <c:pt idx="1340">
                  <c:v>12606350</c:v>
                </c:pt>
                <c:pt idx="1341">
                  <c:v>12606235</c:v>
                </c:pt>
                <c:pt idx="1342">
                  <c:v>12606090</c:v>
                </c:pt>
                <c:pt idx="1343">
                  <c:v>12605951</c:v>
                </c:pt>
                <c:pt idx="1344">
                  <c:v>12605800</c:v>
                </c:pt>
                <c:pt idx="1345">
                  <c:v>12605656</c:v>
                </c:pt>
                <c:pt idx="1346">
                  <c:v>12605526</c:v>
                </c:pt>
                <c:pt idx="1347">
                  <c:v>12605371</c:v>
                </c:pt>
                <c:pt idx="1348">
                  <c:v>12605206</c:v>
                </c:pt>
                <c:pt idx="1349">
                  <c:v>12605008</c:v>
                </c:pt>
                <c:pt idx="1350">
                  <c:v>12604790</c:v>
                </c:pt>
                <c:pt idx="1351">
                  <c:v>12604568</c:v>
                </c:pt>
                <c:pt idx="1352">
                  <c:v>12604342</c:v>
                </c:pt>
                <c:pt idx="1353">
                  <c:v>12604152</c:v>
                </c:pt>
                <c:pt idx="1354">
                  <c:v>12603926</c:v>
                </c:pt>
                <c:pt idx="1355">
                  <c:v>12603701</c:v>
                </c:pt>
                <c:pt idx="1356">
                  <c:v>12603474</c:v>
                </c:pt>
                <c:pt idx="1357">
                  <c:v>12603248</c:v>
                </c:pt>
                <c:pt idx="1358">
                  <c:v>12603029</c:v>
                </c:pt>
                <c:pt idx="1359">
                  <c:v>12602821</c:v>
                </c:pt>
                <c:pt idx="1360">
                  <c:v>12602611</c:v>
                </c:pt>
                <c:pt idx="1361">
                  <c:v>12602407</c:v>
                </c:pt>
                <c:pt idx="1362">
                  <c:v>12602198</c:v>
                </c:pt>
                <c:pt idx="1363">
                  <c:v>12601984</c:v>
                </c:pt>
                <c:pt idx="1364">
                  <c:v>12601782</c:v>
                </c:pt>
                <c:pt idx="1365">
                  <c:v>12601600</c:v>
                </c:pt>
                <c:pt idx="1366">
                  <c:v>12601417</c:v>
                </c:pt>
                <c:pt idx="1367">
                  <c:v>12601226</c:v>
                </c:pt>
                <c:pt idx="1368">
                  <c:v>12601028</c:v>
                </c:pt>
                <c:pt idx="1369">
                  <c:v>12600851</c:v>
                </c:pt>
                <c:pt idx="1370">
                  <c:v>12600637</c:v>
                </c:pt>
                <c:pt idx="1371">
                  <c:v>12600476</c:v>
                </c:pt>
                <c:pt idx="1372">
                  <c:v>12600326</c:v>
                </c:pt>
                <c:pt idx="1373">
                  <c:v>12600185</c:v>
                </c:pt>
                <c:pt idx="1374">
                  <c:v>12600040</c:v>
                </c:pt>
                <c:pt idx="1375">
                  <c:v>12599863</c:v>
                </c:pt>
                <c:pt idx="1376">
                  <c:v>12599729</c:v>
                </c:pt>
                <c:pt idx="1377">
                  <c:v>12599655</c:v>
                </c:pt>
                <c:pt idx="1378">
                  <c:v>12599562</c:v>
                </c:pt>
                <c:pt idx="1379">
                  <c:v>12599459</c:v>
                </c:pt>
                <c:pt idx="1380">
                  <c:v>12599373</c:v>
                </c:pt>
                <c:pt idx="1381">
                  <c:v>12599272</c:v>
                </c:pt>
                <c:pt idx="1382">
                  <c:v>12599140</c:v>
                </c:pt>
                <c:pt idx="1383">
                  <c:v>12598978</c:v>
                </c:pt>
                <c:pt idx="1384">
                  <c:v>12599043</c:v>
                </c:pt>
                <c:pt idx="1385">
                  <c:v>12599121</c:v>
                </c:pt>
                <c:pt idx="1386">
                  <c:v>12599234</c:v>
                </c:pt>
                <c:pt idx="1387">
                  <c:v>12599391</c:v>
                </c:pt>
                <c:pt idx="1388">
                  <c:v>12599443</c:v>
                </c:pt>
                <c:pt idx="1389">
                  <c:v>12599339</c:v>
                </c:pt>
                <c:pt idx="1390">
                  <c:v>12599474</c:v>
                </c:pt>
                <c:pt idx="1391">
                  <c:v>12599614</c:v>
                </c:pt>
                <c:pt idx="1392">
                  <c:v>12599801</c:v>
                </c:pt>
                <c:pt idx="1393">
                  <c:v>12599993</c:v>
                </c:pt>
                <c:pt idx="1394">
                  <c:v>12600219</c:v>
                </c:pt>
                <c:pt idx="1395">
                  <c:v>12600238</c:v>
                </c:pt>
                <c:pt idx="1396">
                  <c:v>12600181</c:v>
                </c:pt>
                <c:pt idx="1397">
                  <c:v>12600463</c:v>
                </c:pt>
                <c:pt idx="1398">
                  <c:v>12600818</c:v>
                </c:pt>
                <c:pt idx="1399">
                  <c:v>12601174</c:v>
                </c:pt>
                <c:pt idx="1400">
                  <c:v>12601521</c:v>
                </c:pt>
                <c:pt idx="1401">
                  <c:v>12602026</c:v>
                </c:pt>
                <c:pt idx="1402">
                  <c:v>12602355</c:v>
                </c:pt>
                <c:pt idx="1403">
                  <c:v>12602441</c:v>
                </c:pt>
                <c:pt idx="1404">
                  <c:v>12602853</c:v>
                </c:pt>
                <c:pt idx="1405">
                  <c:v>12603344</c:v>
                </c:pt>
                <c:pt idx="1406">
                  <c:v>12603771</c:v>
                </c:pt>
                <c:pt idx="1407">
                  <c:v>12604321</c:v>
                </c:pt>
                <c:pt idx="1408">
                  <c:v>12604834</c:v>
                </c:pt>
                <c:pt idx="1409">
                  <c:v>12605139</c:v>
                </c:pt>
                <c:pt idx="1410">
                  <c:v>12605274</c:v>
                </c:pt>
                <c:pt idx="1411">
                  <c:v>12605669</c:v>
                </c:pt>
                <c:pt idx="1412">
                  <c:v>12606071</c:v>
                </c:pt>
                <c:pt idx="1413">
                  <c:v>12606528</c:v>
                </c:pt>
                <c:pt idx="1414">
                  <c:v>12606965</c:v>
                </c:pt>
                <c:pt idx="1415">
                  <c:v>12607537</c:v>
                </c:pt>
                <c:pt idx="1416">
                  <c:v>12607850</c:v>
                </c:pt>
                <c:pt idx="1417">
                  <c:v>12608026</c:v>
                </c:pt>
                <c:pt idx="1418">
                  <c:v>12608482</c:v>
                </c:pt>
                <c:pt idx="1419">
                  <c:v>12608834</c:v>
                </c:pt>
                <c:pt idx="1420">
                  <c:v>12609207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37-4ACE-8D15-E106EE3E5E03}"/>
            </c:ext>
          </c:extLst>
        </c:ser>
        <c:ser>
          <c:idx val="8"/>
          <c:order val="8"/>
          <c:tx>
            <c:strRef>
              <c:f>vaccine_doses!$J$1</c:f>
              <c:strCache>
                <c:ptCount val="1"/>
                <c:pt idx="0">
                  <c:v>total_individuals_fully_vaccinated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vaccine_doses!$A$2:$A$1422</c:f>
              <c:numCache>
                <c:formatCode>m/d/yyyy</c:formatCode>
                <c:ptCount val="142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  <c:pt idx="365">
                  <c:v>44562</c:v>
                </c:pt>
                <c:pt idx="366">
                  <c:v>44563</c:v>
                </c:pt>
                <c:pt idx="367">
                  <c:v>44564</c:v>
                </c:pt>
                <c:pt idx="368">
                  <c:v>44565</c:v>
                </c:pt>
                <c:pt idx="369">
                  <c:v>44566</c:v>
                </c:pt>
                <c:pt idx="370">
                  <c:v>44567</c:v>
                </c:pt>
                <c:pt idx="371">
                  <c:v>44568</c:v>
                </c:pt>
                <c:pt idx="372">
                  <c:v>44569</c:v>
                </c:pt>
                <c:pt idx="373">
                  <c:v>44570</c:v>
                </c:pt>
                <c:pt idx="374">
                  <c:v>44571</c:v>
                </c:pt>
                <c:pt idx="375">
                  <c:v>44572</c:v>
                </c:pt>
                <c:pt idx="376">
                  <c:v>44573</c:v>
                </c:pt>
                <c:pt idx="377">
                  <c:v>44574</c:v>
                </c:pt>
                <c:pt idx="378">
                  <c:v>44575</c:v>
                </c:pt>
                <c:pt idx="379">
                  <c:v>44576</c:v>
                </c:pt>
                <c:pt idx="380">
                  <c:v>44577</c:v>
                </c:pt>
                <c:pt idx="381">
                  <c:v>44578</c:v>
                </c:pt>
                <c:pt idx="382">
                  <c:v>44579</c:v>
                </c:pt>
                <c:pt idx="383">
                  <c:v>44580</c:v>
                </c:pt>
                <c:pt idx="384">
                  <c:v>44581</c:v>
                </c:pt>
                <c:pt idx="385">
                  <c:v>44582</c:v>
                </c:pt>
                <c:pt idx="386">
                  <c:v>44583</c:v>
                </c:pt>
                <c:pt idx="387">
                  <c:v>44584</c:v>
                </c:pt>
                <c:pt idx="388">
                  <c:v>44585</c:v>
                </c:pt>
                <c:pt idx="389">
                  <c:v>44586</c:v>
                </c:pt>
                <c:pt idx="390">
                  <c:v>44587</c:v>
                </c:pt>
                <c:pt idx="391">
                  <c:v>44588</c:v>
                </c:pt>
                <c:pt idx="392">
                  <c:v>44589</c:v>
                </c:pt>
                <c:pt idx="393">
                  <c:v>44590</c:v>
                </c:pt>
                <c:pt idx="394">
                  <c:v>44591</c:v>
                </c:pt>
                <c:pt idx="395">
                  <c:v>44592</c:v>
                </c:pt>
                <c:pt idx="396">
                  <c:v>44593</c:v>
                </c:pt>
                <c:pt idx="397">
                  <c:v>44594</c:v>
                </c:pt>
                <c:pt idx="398">
                  <c:v>44595</c:v>
                </c:pt>
                <c:pt idx="399">
                  <c:v>44596</c:v>
                </c:pt>
                <c:pt idx="400">
                  <c:v>44597</c:v>
                </c:pt>
                <c:pt idx="401">
                  <c:v>44598</c:v>
                </c:pt>
                <c:pt idx="402">
                  <c:v>44599</c:v>
                </c:pt>
                <c:pt idx="403">
                  <c:v>44600</c:v>
                </c:pt>
                <c:pt idx="404">
                  <c:v>44601</c:v>
                </c:pt>
                <c:pt idx="405">
                  <c:v>44602</c:v>
                </c:pt>
                <c:pt idx="406">
                  <c:v>44603</c:v>
                </c:pt>
                <c:pt idx="407">
                  <c:v>44604</c:v>
                </c:pt>
                <c:pt idx="408">
                  <c:v>44605</c:v>
                </c:pt>
                <c:pt idx="409">
                  <c:v>44606</c:v>
                </c:pt>
                <c:pt idx="410">
                  <c:v>44607</c:v>
                </c:pt>
                <c:pt idx="411">
                  <c:v>44608</c:v>
                </c:pt>
                <c:pt idx="412">
                  <c:v>44609</c:v>
                </c:pt>
                <c:pt idx="413">
                  <c:v>44610</c:v>
                </c:pt>
                <c:pt idx="414">
                  <c:v>44611</c:v>
                </c:pt>
                <c:pt idx="415">
                  <c:v>44612</c:v>
                </c:pt>
                <c:pt idx="416">
                  <c:v>44613</c:v>
                </c:pt>
                <c:pt idx="417">
                  <c:v>44614</c:v>
                </c:pt>
                <c:pt idx="418">
                  <c:v>44615</c:v>
                </c:pt>
                <c:pt idx="419">
                  <c:v>44616</c:v>
                </c:pt>
                <c:pt idx="420">
                  <c:v>44617</c:v>
                </c:pt>
                <c:pt idx="421">
                  <c:v>44618</c:v>
                </c:pt>
                <c:pt idx="422">
                  <c:v>44619</c:v>
                </c:pt>
                <c:pt idx="423">
                  <c:v>44620</c:v>
                </c:pt>
                <c:pt idx="424">
                  <c:v>44621</c:v>
                </c:pt>
                <c:pt idx="425">
                  <c:v>44622</c:v>
                </c:pt>
                <c:pt idx="426">
                  <c:v>44623</c:v>
                </c:pt>
                <c:pt idx="427">
                  <c:v>44624</c:v>
                </c:pt>
                <c:pt idx="428">
                  <c:v>44625</c:v>
                </c:pt>
                <c:pt idx="429">
                  <c:v>44626</c:v>
                </c:pt>
                <c:pt idx="430">
                  <c:v>44627</c:v>
                </c:pt>
                <c:pt idx="431">
                  <c:v>44628</c:v>
                </c:pt>
                <c:pt idx="432">
                  <c:v>44629</c:v>
                </c:pt>
                <c:pt idx="433">
                  <c:v>44630</c:v>
                </c:pt>
                <c:pt idx="434">
                  <c:v>44631</c:v>
                </c:pt>
                <c:pt idx="435">
                  <c:v>44632</c:v>
                </c:pt>
                <c:pt idx="436">
                  <c:v>44633</c:v>
                </c:pt>
                <c:pt idx="437">
                  <c:v>44634</c:v>
                </c:pt>
                <c:pt idx="438">
                  <c:v>44635</c:v>
                </c:pt>
                <c:pt idx="439">
                  <c:v>44636</c:v>
                </c:pt>
                <c:pt idx="440">
                  <c:v>44637</c:v>
                </c:pt>
                <c:pt idx="441">
                  <c:v>44638</c:v>
                </c:pt>
                <c:pt idx="442">
                  <c:v>44639</c:v>
                </c:pt>
                <c:pt idx="443">
                  <c:v>44640</c:v>
                </c:pt>
                <c:pt idx="444">
                  <c:v>44641</c:v>
                </c:pt>
                <c:pt idx="445">
                  <c:v>44642</c:v>
                </c:pt>
                <c:pt idx="446">
                  <c:v>44643</c:v>
                </c:pt>
                <c:pt idx="447">
                  <c:v>44644</c:v>
                </c:pt>
                <c:pt idx="448">
                  <c:v>44645</c:v>
                </c:pt>
                <c:pt idx="449">
                  <c:v>44646</c:v>
                </c:pt>
                <c:pt idx="450">
                  <c:v>44647</c:v>
                </c:pt>
                <c:pt idx="451">
                  <c:v>44648</c:v>
                </c:pt>
                <c:pt idx="452">
                  <c:v>44649</c:v>
                </c:pt>
                <c:pt idx="453">
                  <c:v>44650</c:v>
                </c:pt>
                <c:pt idx="454">
                  <c:v>44651</c:v>
                </c:pt>
                <c:pt idx="455">
                  <c:v>44652</c:v>
                </c:pt>
                <c:pt idx="456">
                  <c:v>44653</c:v>
                </c:pt>
                <c:pt idx="457">
                  <c:v>44654</c:v>
                </c:pt>
                <c:pt idx="458">
                  <c:v>44655</c:v>
                </c:pt>
                <c:pt idx="459">
                  <c:v>44656</c:v>
                </c:pt>
                <c:pt idx="460">
                  <c:v>44657</c:v>
                </c:pt>
                <c:pt idx="461">
                  <c:v>44658</c:v>
                </c:pt>
                <c:pt idx="462">
                  <c:v>44659</c:v>
                </c:pt>
                <c:pt idx="463">
                  <c:v>44660</c:v>
                </c:pt>
                <c:pt idx="464">
                  <c:v>44661</c:v>
                </c:pt>
                <c:pt idx="465">
                  <c:v>44662</c:v>
                </c:pt>
                <c:pt idx="466">
                  <c:v>44663</c:v>
                </c:pt>
                <c:pt idx="467">
                  <c:v>44664</c:v>
                </c:pt>
                <c:pt idx="468">
                  <c:v>44665</c:v>
                </c:pt>
                <c:pt idx="469">
                  <c:v>44666</c:v>
                </c:pt>
                <c:pt idx="470">
                  <c:v>44667</c:v>
                </c:pt>
                <c:pt idx="471">
                  <c:v>44668</c:v>
                </c:pt>
                <c:pt idx="472">
                  <c:v>44669</c:v>
                </c:pt>
                <c:pt idx="473">
                  <c:v>44670</c:v>
                </c:pt>
                <c:pt idx="474">
                  <c:v>44671</c:v>
                </c:pt>
                <c:pt idx="475">
                  <c:v>44672</c:v>
                </c:pt>
                <c:pt idx="476">
                  <c:v>44673</c:v>
                </c:pt>
                <c:pt idx="477">
                  <c:v>44674</c:v>
                </c:pt>
                <c:pt idx="478">
                  <c:v>44675</c:v>
                </c:pt>
                <c:pt idx="479">
                  <c:v>44676</c:v>
                </c:pt>
                <c:pt idx="480">
                  <c:v>44677</c:v>
                </c:pt>
                <c:pt idx="481">
                  <c:v>44678</c:v>
                </c:pt>
                <c:pt idx="482">
                  <c:v>44679</c:v>
                </c:pt>
                <c:pt idx="483">
                  <c:v>44680</c:v>
                </c:pt>
                <c:pt idx="484">
                  <c:v>44681</c:v>
                </c:pt>
                <c:pt idx="485">
                  <c:v>44682</c:v>
                </c:pt>
                <c:pt idx="486">
                  <c:v>44683</c:v>
                </c:pt>
                <c:pt idx="487">
                  <c:v>44684</c:v>
                </c:pt>
                <c:pt idx="488">
                  <c:v>44685</c:v>
                </c:pt>
                <c:pt idx="489">
                  <c:v>44686</c:v>
                </c:pt>
                <c:pt idx="490">
                  <c:v>44687</c:v>
                </c:pt>
                <c:pt idx="491">
                  <c:v>44688</c:v>
                </c:pt>
                <c:pt idx="492">
                  <c:v>44689</c:v>
                </c:pt>
                <c:pt idx="493">
                  <c:v>44690</c:v>
                </c:pt>
                <c:pt idx="494">
                  <c:v>44691</c:v>
                </c:pt>
                <c:pt idx="495">
                  <c:v>44692</c:v>
                </c:pt>
                <c:pt idx="496">
                  <c:v>44693</c:v>
                </c:pt>
                <c:pt idx="497">
                  <c:v>44694</c:v>
                </c:pt>
                <c:pt idx="498">
                  <c:v>44695</c:v>
                </c:pt>
                <c:pt idx="499">
                  <c:v>44696</c:v>
                </c:pt>
                <c:pt idx="500">
                  <c:v>44697</c:v>
                </c:pt>
                <c:pt idx="501">
                  <c:v>44698</c:v>
                </c:pt>
                <c:pt idx="502">
                  <c:v>44699</c:v>
                </c:pt>
                <c:pt idx="503">
                  <c:v>44700</c:v>
                </c:pt>
                <c:pt idx="504">
                  <c:v>44701</c:v>
                </c:pt>
                <c:pt idx="505">
                  <c:v>44702</c:v>
                </c:pt>
                <c:pt idx="506">
                  <c:v>44703</c:v>
                </c:pt>
                <c:pt idx="507">
                  <c:v>44704</c:v>
                </c:pt>
                <c:pt idx="508">
                  <c:v>44705</c:v>
                </c:pt>
                <c:pt idx="509">
                  <c:v>44706</c:v>
                </c:pt>
                <c:pt idx="510">
                  <c:v>44707</c:v>
                </c:pt>
                <c:pt idx="511">
                  <c:v>44708</c:v>
                </c:pt>
                <c:pt idx="512">
                  <c:v>44709</c:v>
                </c:pt>
                <c:pt idx="513">
                  <c:v>44710</c:v>
                </c:pt>
                <c:pt idx="514">
                  <c:v>44711</c:v>
                </c:pt>
                <c:pt idx="515">
                  <c:v>44712</c:v>
                </c:pt>
                <c:pt idx="516">
                  <c:v>44713</c:v>
                </c:pt>
                <c:pt idx="517">
                  <c:v>44714</c:v>
                </c:pt>
                <c:pt idx="518">
                  <c:v>44715</c:v>
                </c:pt>
                <c:pt idx="519">
                  <c:v>44716</c:v>
                </c:pt>
                <c:pt idx="520">
                  <c:v>44717</c:v>
                </c:pt>
                <c:pt idx="521">
                  <c:v>44718</c:v>
                </c:pt>
                <c:pt idx="522">
                  <c:v>44719</c:v>
                </c:pt>
                <c:pt idx="523">
                  <c:v>44720</c:v>
                </c:pt>
                <c:pt idx="524">
                  <c:v>44721</c:v>
                </c:pt>
                <c:pt idx="525">
                  <c:v>44722</c:v>
                </c:pt>
                <c:pt idx="526">
                  <c:v>44723</c:v>
                </c:pt>
                <c:pt idx="527">
                  <c:v>44724</c:v>
                </c:pt>
                <c:pt idx="528">
                  <c:v>44725</c:v>
                </c:pt>
                <c:pt idx="529">
                  <c:v>44726</c:v>
                </c:pt>
                <c:pt idx="530">
                  <c:v>44727</c:v>
                </c:pt>
                <c:pt idx="531">
                  <c:v>44728</c:v>
                </c:pt>
                <c:pt idx="532">
                  <c:v>44729</c:v>
                </c:pt>
                <c:pt idx="533">
                  <c:v>44730</c:v>
                </c:pt>
                <c:pt idx="534">
                  <c:v>44731</c:v>
                </c:pt>
                <c:pt idx="535">
                  <c:v>44732</c:v>
                </c:pt>
                <c:pt idx="536">
                  <c:v>44733</c:v>
                </c:pt>
                <c:pt idx="537">
                  <c:v>44734</c:v>
                </c:pt>
                <c:pt idx="538">
                  <c:v>44735</c:v>
                </c:pt>
                <c:pt idx="539">
                  <c:v>44736</c:v>
                </c:pt>
                <c:pt idx="540">
                  <c:v>44737</c:v>
                </c:pt>
                <c:pt idx="541">
                  <c:v>44738</c:v>
                </c:pt>
                <c:pt idx="542">
                  <c:v>44739</c:v>
                </c:pt>
                <c:pt idx="543">
                  <c:v>44740</c:v>
                </c:pt>
                <c:pt idx="544">
                  <c:v>44741</c:v>
                </c:pt>
                <c:pt idx="545">
                  <c:v>44742</c:v>
                </c:pt>
                <c:pt idx="546">
                  <c:v>44743</c:v>
                </c:pt>
                <c:pt idx="547">
                  <c:v>44744</c:v>
                </c:pt>
                <c:pt idx="548">
                  <c:v>44745</c:v>
                </c:pt>
                <c:pt idx="549">
                  <c:v>44746</c:v>
                </c:pt>
                <c:pt idx="550">
                  <c:v>44747</c:v>
                </c:pt>
                <c:pt idx="551">
                  <c:v>44748</c:v>
                </c:pt>
                <c:pt idx="552">
                  <c:v>44749</c:v>
                </c:pt>
                <c:pt idx="553">
                  <c:v>44750</c:v>
                </c:pt>
                <c:pt idx="554">
                  <c:v>44751</c:v>
                </c:pt>
                <c:pt idx="555">
                  <c:v>44752</c:v>
                </c:pt>
                <c:pt idx="556">
                  <c:v>44753</c:v>
                </c:pt>
                <c:pt idx="557">
                  <c:v>44754</c:v>
                </c:pt>
                <c:pt idx="558">
                  <c:v>44755</c:v>
                </c:pt>
                <c:pt idx="559">
                  <c:v>44756</c:v>
                </c:pt>
                <c:pt idx="560">
                  <c:v>44757</c:v>
                </c:pt>
                <c:pt idx="561">
                  <c:v>44758</c:v>
                </c:pt>
                <c:pt idx="562">
                  <c:v>44759</c:v>
                </c:pt>
                <c:pt idx="563">
                  <c:v>44760</c:v>
                </c:pt>
                <c:pt idx="564">
                  <c:v>44761</c:v>
                </c:pt>
                <c:pt idx="565">
                  <c:v>44762</c:v>
                </c:pt>
                <c:pt idx="566">
                  <c:v>44763</c:v>
                </c:pt>
                <c:pt idx="567">
                  <c:v>44764</c:v>
                </c:pt>
                <c:pt idx="568">
                  <c:v>44765</c:v>
                </c:pt>
                <c:pt idx="569">
                  <c:v>44766</c:v>
                </c:pt>
                <c:pt idx="570">
                  <c:v>44767</c:v>
                </c:pt>
                <c:pt idx="571">
                  <c:v>44768</c:v>
                </c:pt>
                <c:pt idx="572">
                  <c:v>44769</c:v>
                </c:pt>
                <c:pt idx="573">
                  <c:v>44770</c:v>
                </c:pt>
                <c:pt idx="574">
                  <c:v>44771</c:v>
                </c:pt>
                <c:pt idx="575">
                  <c:v>44772</c:v>
                </c:pt>
                <c:pt idx="576">
                  <c:v>44773</c:v>
                </c:pt>
                <c:pt idx="577">
                  <c:v>44774</c:v>
                </c:pt>
                <c:pt idx="578">
                  <c:v>44775</c:v>
                </c:pt>
                <c:pt idx="579">
                  <c:v>44776</c:v>
                </c:pt>
                <c:pt idx="580">
                  <c:v>44777</c:v>
                </c:pt>
                <c:pt idx="581">
                  <c:v>44778</c:v>
                </c:pt>
                <c:pt idx="582">
                  <c:v>44779</c:v>
                </c:pt>
                <c:pt idx="583">
                  <c:v>44780</c:v>
                </c:pt>
                <c:pt idx="584">
                  <c:v>44781</c:v>
                </c:pt>
                <c:pt idx="585">
                  <c:v>44782</c:v>
                </c:pt>
                <c:pt idx="586">
                  <c:v>44783</c:v>
                </c:pt>
                <c:pt idx="587">
                  <c:v>44784</c:v>
                </c:pt>
                <c:pt idx="588">
                  <c:v>44785</c:v>
                </c:pt>
                <c:pt idx="589">
                  <c:v>44786</c:v>
                </c:pt>
                <c:pt idx="590">
                  <c:v>44787</c:v>
                </c:pt>
                <c:pt idx="591">
                  <c:v>44788</c:v>
                </c:pt>
                <c:pt idx="592">
                  <c:v>44789</c:v>
                </c:pt>
                <c:pt idx="593">
                  <c:v>44790</c:v>
                </c:pt>
                <c:pt idx="594">
                  <c:v>44791</c:v>
                </c:pt>
                <c:pt idx="595">
                  <c:v>44792</c:v>
                </c:pt>
                <c:pt idx="596">
                  <c:v>44793</c:v>
                </c:pt>
                <c:pt idx="597">
                  <c:v>44794</c:v>
                </c:pt>
                <c:pt idx="598">
                  <c:v>44795</c:v>
                </c:pt>
                <c:pt idx="599">
                  <c:v>44796</c:v>
                </c:pt>
                <c:pt idx="600">
                  <c:v>44797</c:v>
                </c:pt>
                <c:pt idx="601">
                  <c:v>44798</c:v>
                </c:pt>
                <c:pt idx="602">
                  <c:v>44799</c:v>
                </c:pt>
                <c:pt idx="603">
                  <c:v>44800</c:v>
                </c:pt>
                <c:pt idx="604">
                  <c:v>44801</c:v>
                </c:pt>
                <c:pt idx="605">
                  <c:v>44802</c:v>
                </c:pt>
                <c:pt idx="606">
                  <c:v>44803</c:v>
                </c:pt>
                <c:pt idx="607">
                  <c:v>44804</c:v>
                </c:pt>
                <c:pt idx="608">
                  <c:v>44805</c:v>
                </c:pt>
                <c:pt idx="609">
                  <c:v>44806</c:v>
                </c:pt>
                <c:pt idx="610">
                  <c:v>44807</c:v>
                </c:pt>
                <c:pt idx="611">
                  <c:v>44808</c:v>
                </c:pt>
                <c:pt idx="612">
                  <c:v>44809</c:v>
                </c:pt>
                <c:pt idx="613">
                  <c:v>44810</c:v>
                </c:pt>
                <c:pt idx="614">
                  <c:v>44811</c:v>
                </c:pt>
                <c:pt idx="615">
                  <c:v>44812</c:v>
                </c:pt>
                <c:pt idx="616">
                  <c:v>44813</c:v>
                </c:pt>
                <c:pt idx="617">
                  <c:v>44814</c:v>
                </c:pt>
                <c:pt idx="618">
                  <c:v>44815</c:v>
                </c:pt>
                <c:pt idx="619">
                  <c:v>44816</c:v>
                </c:pt>
                <c:pt idx="620">
                  <c:v>44817</c:v>
                </c:pt>
                <c:pt idx="621">
                  <c:v>44818</c:v>
                </c:pt>
                <c:pt idx="622">
                  <c:v>44819</c:v>
                </c:pt>
                <c:pt idx="623">
                  <c:v>44820</c:v>
                </c:pt>
                <c:pt idx="624">
                  <c:v>44821</c:v>
                </c:pt>
                <c:pt idx="625">
                  <c:v>44822</c:v>
                </c:pt>
                <c:pt idx="626">
                  <c:v>44823</c:v>
                </c:pt>
                <c:pt idx="627">
                  <c:v>44824</c:v>
                </c:pt>
                <c:pt idx="628">
                  <c:v>44825</c:v>
                </c:pt>
                <c:pt idx="629">
                  <c:v>44826</c:v>
                </c:pt>
                <c:pt idx="630">
                  <c:v>44827</c:v>
                </c:pt>
                <c:pt idx="631">
                  <c:v>44828</c:v>
                </c:pt>
                <c:pt idx="632">
                  <c:v>44829</c:v>
                </c:pt>
                <c:pt idx="633">
                  <c:v>44830</c:v>
                </c:pt>
                <c:pt idx="634">
                  <c:v>44831</c:v>
                </c:pt>
                <c:pt idx="635">
                  <c:v>44832</c:v>
                </c:pt>
                <c:pt idx="636">
                  <c:v>44833</c:v>
                </c:pt>
                <c:pt idx="637">
                  <c:v>44834</c:v>
                </c:pt>
                <c:pt idx="638">
                  <c:v>44835</c:v>
                </c:pt>
                <c:pt idx="639">
                  <c:v>44836</c:v>
                </c:pt>
                <c:pt idx="640">
                  <c:v>44837</c:v>
                </c:pt>
                <c:pt idx="641">
                  <c:v>44838</c:v>
                </c:pt>
                <c:pt idx="642">
                  <c:v>44839</c:v>
                </c:pt>
                <c:pt idx="643">
                  <c:v>44840</c:v>
                </c:pt>
                <c:pt idx="644">
                  <c:v>44841</c:v>
                </c:pt>
                <c:pt idx="645">
                  <c:v>44842</c:v>
                </c:pt>
                <c:pt idx="646">
                  <c:v>44843</c:v>
                </c:pt>
                <c:pt idx="647">
                  <c:v>44844</c:v>
                </c:pt>
                <c:pt idx="648">
                  <c:v>44845</c:v>
                </c:pt>
                <c:pt idx="649">
                  <c:v>44846</c:v>
                </c:pt>
                <c:pt idx="650">
                  <c:v>44847</c:v>
                </c:pt>
                <c:pt idx="651">
                  <c:v>44848</c:v>
                </c:pt>
                <c:pt idx="652">
                  <c:v>44849</c:v>
                </c:pt>
                <c:pt idx="653">
                  <c:v>44850</c:v>
                </c:pt>
                <c:pt idx="654">
                  <c:v>44851</c:v>
                </c:pt>
                <c:pt idx="655">
                  <c:v>44852</c:v>
                </c:pt>
                <c:pt idx="656">
                  <c:v>44853</c:v>
                </c:pt>
                <c:pt idx="657">
                  <c:v>44854</c:v>
                </c:pt>
                <c:pt idx="658">
                  <c:v>44855</c:v>
                </c:pt>
                <c:pt idx="659">
                  <c:v>44856</c:v>
                </c:pt>
                <c:pt idx="660">
                  <c:v>44857</c:v>
                </c:pt>
                <c:pt idx="661">
                  <c:v>44858</c:v>
                </c:pt>
                <c:pt idx="662">
                  <c:v>44859</c:v>
                </c:pt>
                <c:pt idx="663">
                  <c:v>44860</c:v>
                </c:pt>
                <c:pt idx="664">
                  <c:v>44861</c:v>
                </c:pt>
                <c:pt idx="665">
                  <c:v>44862</c:v>
                </c:pt>
                <c:pt idx="666">
                  <c:v>44863</c:v>
                </c:pt>
                <c:pt idx="667">
                  <c:v>44864</c:v>
                </c:pt>
                <c:pt idx="668">
                  <c:v>44865</c:v>
                </c:pt>
                <c:pt idx="669">
                  <c:v>44866</c:v>
                </c:pt>
                <c:pt idx="670">
                  <c:v>44867</c:v>
                </c:pt>
                <c:pt idx="671">
                  <c:v>44868</c:v>
                </c:pt>
                <c:pt idx="672">
                  <c:v>44869</c:v>
                </c:pt>
                <c:pt idx="673">
                  <c:v>44870</c:v>
                </c:pt>
                <c:pt idx="674">
                  <c:v>44871</c:v>
                </c:pt>
                <c:pt idx="675">
                  <c:v>44872</c:v>
                </c:pt>
                <c:pt idx="676">
                  <c:v>44873</c:v>
                </c:pt>
                <c:pt idx="677">
                  <c:v>44874</c:v>
                </c:pt>
                <c:pt idx="678">
                  <c:v>44875</c:v>
                </c:pt>
                <c:pt idx="679">
                  <c:v>44876</c:v>
                </c:pt>
                <c:pt idx="680">
                  <c:v>44877</c:v>
                </c:pt>
                <c:pt idx="681">
                  <c:v>44878</c:v>
                </c:pt>
                <c:pt idx="682">
                  <c:v>44879</c:v>
                </c:pt>
                <c:pt idx="683">
                  <c:v>44880</c:v>
                </c:pt>
                <c:pt idx="684">
                  <c:v>44881</c:v>
                </c:pt>
                <c:pt idx="685">
                  <c:v>44882</c:v>
                </c:pt>
                <c:pt idx="686">
                  <c:v>44883</c:v>
                </c:pt>
                <c:pt idx="687">
                  <c:v>44884</c:v>
                </c:pt>
                <c:pt idx="688">
                  <c:v>44885</c:v>
                </c:pt>
                <c:pt idx="689">
                  <c:v>44886</c:v>
                </c:pt>
                <c:pt idx="690">
                  <c:v>44887</c:v>
                </c:pt>
                <c:pt idx="691">
                  <c:v>44888</c:v>
                </c:pt>
                <c:pt idx="692">
                  <c:v>44889</c:v>
                </c:pt>
                <c:pt idx="693">
                  <c:v>44890</c:v>
                </c:pt>
                <c:pt idx="694">
                  <c:v>44891</c:v>
                </c:pt>
                <c:pt idx="695">
                  <c:v>44892</c:v>
                </c:pt>
                <c:pt idx="696">
                  <c:v>44893</c:v>
                </c:pt>
                <c:pt idx="697">
                  <c:v>44894</c:v>
                </c:pt>
                <c:pt idx="698">
                  <c:v>44895</c:v>
                </c:pt>
                <c:pt idx="699">
                  <c:v>44896</c:v>
                </c:pt>
                <c:pt idx="700">
                  <c:v>44897</c:v>
                </c:pt>
                <c:pt idx="701">
                  <c:v>44898</c:v>
                </c:pt>
                <c:pt idx="702">
                  <c:v>44899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44905</c:v>
                </c:pt>
                <c:pt idx="709">
                  <c:v>44906</c:v>
                </c:pt>
                <c:pt idx="710">
                  <c:v>44907</c:v>
                </c:pt>
                <c:pt idx="711">
                  <c:v>44908</c:v>
                </c:pt>
                <c:pt idx="712">
                  <c:v>44909</c:v>
                </c:pt>
                <c:pt idx="713">
                  <c:v>44910</c:v>
                </c:pt>
                <c:pt idx="714">
                  <c:v>44911</c:v>
                </c:pt>
                <c:pt idx="715">
                  <c:v>44912</c:v>
                </c:pt>
                <c:pt idx="716">
                  <c:v>44913</c:v>
                </c:pt>
                <c:pt idx="717">
                  <c:v>44914</c:v>
                </c:pt>
                <c:pt idx="718">
                  <c:v>44915</c:v>
                </c:pt>
                <c:pt idx="719">
                  <c:v>44916</c:v>
                </c:pt>
                <c:pt idx="720">
                  <c:v>44917</c:v>
                </c:pt>
                <c:pt idx="721">
                  <c:v>44918</c:v>
                </c:pt>
                <c:pt idx="722">
                  <c:v>44919</c:v>
                </c:pt>
                <c:pt idx="723">
                  <c:v>44920</c:v>
                </c:pt>
                <c:pt idx="724">
                  <c:v>44921</c:v>
                </c:pt>
                <c:pt idx="725">
                  <c:v>44922</c:v>
                </c:pt>
                <c:pt idx="726">
                  <c:v>44923</c:v>
                </c:pt>
                <c:pt idx="727">
                  <c:v>44924</c:v>
                </c:pt>
                <c:pt idx="728">
                  <c:v>44925</c:v>
                </c:pt>
                <c:pt idx="729">
                  <c:v>44926</c:v>
                </c:pt>
                <c:pt idx="730">
                  <c:v>44927</c:v>
                </c:pt>
                <c:pt idx="731">
                  <c:v>44928</c:v>
                </c:pt>
                <c:pt idx="732">
                  <c:v>44929</c:v>
                </c:pt>
                <c:pt idx="733">
                  <c:v>44930</c:v>
                </c:pt>
                <c:pt idx="734">
                  <c:v>44931</c:v>
                </c:pt>
                <c:pt idx="735">
                  <c:v>44932</c:v>
                </c:pt>
                <c:pt idx="736">
                  <c:v>44933</c:v>
                </c:pt>
                <c:pt idx="737">
                  <c:v>44934</c:v>
                </c:pt>
                <c:pt idx="738">
                  <c:v>44935</c:v>
                </c:pt>
                <c:pt idx="739">
                  <c:v>44936</c:v>
                </c:pt>
                <c:pt idx="740">
                  <c:v>44937</c:v>
                </c:pt>
                <c:pt idx="741">
                  <c:v>44938</c:v>
                </c:pt>
                <c:pt idx="742">
                  <c:v>44939</c:v>
                </c:pt>
                <c:pt idx="743">
                  <c:v>44940</c:v>
                </c:pt>
                <c:pt idx="744">
                  <c:v>44941</c:v>
                </c:pt>
                <c:pt idx="745">
                  <c:v>44942</c:v>
                </c:pt>
                <c:pt idx="746">
                  <c:v>44943</c:v>
                </c:pt>
                <c:pt idx="747">
                  <c:v>44944</c:v>
                </c:pt>
                <c:pt idx="748">
                  <c:v>44945</c:v>
                </c:pt>
                <c:pt idx="749">
                  <c:v>44946</c:v>
                </c:pt>
                <c:pt idx="750">
                  <c:v>44947</c:v>
                </c:pt>
                <c:pt idx="751">
                  <c:v>44948</c:v>
                </c:pt>
                <c:pt idx="752">
                  <c:v>44949</c:v>
                </c:pt>
                <c:pt idx="753">
                  <c:v>44950</c:v>
                </c:pt>
                <c:pt idx="754">
                  <c:v>44951</c:v>
                </c:pt>
                <c:pt idx="755">
                  <c:v>44952</c:v>
                </c:pt>
                <c:pt idx="756">
                  <c:v>44953</c:v>
                </c:pt>
                <c:pt idx="757">
                  <c:v>44954</c:v>
                </c:pt>
                <c:pt idx="758">
                  <c:v>44955</c:v>
                </c:pt>
                <c:pt idx="759">
                  <c:v>44956</c:v>
                </c:pt>
                <c:pt idx="760">
                  <c:v>44957</c:v>
                </c:pt>
                <c:pt idx="761">
                  <c:v>44958</c:v>
                </c:pt>
                <c:pt idx="762">
                  <c:v>44959</c:v>
                </c:pt>
                <c:pt idx="763">
                  <c:v>44960</c:v>
                </c:pt>
                <c:pt idx="764">
                  <c:v>44961</c:v>
                </c:pt>
                <c:pt idx="765">
                  <c:v>44962</c:v>
                </c:pt>
                <c:pt idx="766">
                  <c:v>44963</c:v>
                </c:pt>
                <c:pt idx="767">
                  <c:v>44964</c:v>
                </c:pt>
                <c:pt idx="768">
                  <c:v>44965</c:v>
                </c:pt>
                <c:pt idx="769">
                  <c:v>44966</c:v>
                </c:pt>
                <c:pt idx="770">
                  <c:v>44967</c:v>
                </c:pt>
                <c:pt idx="771">
                  <c:v>44968</c:v>
                </c:pt>
                <c:pt idx="772">
                  <c:v>44969</c:v>
                </c:pt>
                <c:pt idx="773">
                  <c:v>44970</c:v>
                </c:pt>
                <c:pt idx="774">
                  <c:v>44971</c:v>
                </c:pt>
                <c:pt idx="775">
                  <c:v>44972</c:v>
                </c:pt>
                <c:pt idx="776">
                  <c:v>44973</c:v>
                </c:pt>
                <c:pt idx="777">
                  <c:v>44974</c:v>
                </c:pt>
                <c:pt idx="778">
                  <c:v>44975</c:v>
                </c:pt>
                <c:pt idx="779">
                  <c:v>44976</c:v>
                </c:pt>
                <c:pt idx="780">
                  <c:v>44977</c:v>
                </c:pt>
                <c:pt idx="781">
                  <c:v>44978</c:v>
                </c:pt>
                <c:pt idx="782">
                  <c:v>44979</c:v>
                </c:pt>
                <c:pt idx="783">
                  <c:v>44980</c:v>
                </c:pt>
                <c:pt idx="784">
                  <c:v>44981</c:v>
                </c:pt>
                <c:pt idx="785">
                  <c:v>44982</c:v>
                </c:pt>
                <c:pt idx="786">
                  <c:v>44983</c:v>
                </c:pt>
                <c:pt idx="787">
                  <c:v>44984</c:v>
                </c:pt>
                <c:pt idx="788">
                  <c:v>44985</c:v>
                </c:pt>
                <c:pt idx="789">
                  <c:v>44986</c:v>
                </c:pt>
                <c:pt idx="790">
                  <c:v>44987</c:v>
                </c:pt>
                <c:pt idx="791">
                  <c:v>44988</c:v>
                </c:pt>
                <c:pt idx="792">
                  <c:v>44989</c:v>
                </c:pt>
                <c:pt idx="793">
                  <c:v>44990</c:v>
                </c:pt>
                <c:pt idx="794">
                  <c:v>44991</c:v>
                </c:pt>
                <c:pt idx="795">
                  <c:v>44992</c:v>
                </c:pt>
                <c:pt idx="796">
                  <c:v>44993</c:v>
                </c:pt>
                <c:pt idx="797">
                  <c:v>44994</c:v>
                </c:pt>
                <c:pt idx="798">
                  <c:v>44995</c:v>
                </c:pt>
                <c:pt idx="799">
                  <c:v>44996</c:v>
                </c:pt>
                <c:pt idx="800">
                  <c:v>44997</c:v>
                </c:pt>
                <c:pt idx="801">
                  <c:v>44998</c:v>
                </c:pt>
                <c:pt idx="802">
                  <c:v>44999</c:v>
                </c:pt>
                <c:pt idx="803">
                  <c:v>45000</c:v>
                </c:pt>
                <c:pt idx="804">
                  <c:v>45001</c:v>
                </c:pt>
                <c:pt idx="805">
                  <c:v>45002</c:v>
                </c:pt>
                <c:pt idx="806">
                  <c:v>45003</c:v>
                </c:pt>
                <c:pt idx="807">
                  <c:v>45004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45010</c:v>
                </c:pt>
                <c:pt idx="814">
                  <c:v>45011</c:v>
                </c:pt>
                <c:pt idx="815">
                  <c:v>45012</c:v>
                </c:pt>
                <c:pt idx="816">
                  <c:v>45013</c:v>
                </c:pt>
                <c:pt idx="817">
                  <c:v>45014</c:v>
                </c:pt>
                <c:pt idx="818">
                  <c:v>45015</c:v>
                </c:pt>
                <c:pt idx="819">
                  <c:v>45016</c:v>
                </c:pt>
                <c:pt idx="820">
                  <c:v>45017</c:v>
                </c:pt>
                <c:pt idx="821">
                  <c:v>45018</c:v>
                </c:pt>
                <c:pt idx="822">
                  <c:v>45019</c:v>
                </c:pt>
                <c:pt idx="823">
                  <c:v>45020</c:v>
                </c:pt>
                <c:pt idx="824">
                  <c:v>45021</c:v>
                </c:pt>
                <c:pt idx="825">
                  <c:v>45022</c:v>
                </c:pt>
                <c:pt idx="826">
                  <c:v>45023</c:v>
                </c:pt>
                <c:pt idx="827">
                  <c:v>45024</c:v>
                </c:pt>
                <c:pt idx="828">
                  <c:v>45025</c:v>
                </c:pt>
                <c:pt idx="829">
                  <c:v>45026</c:v>
                </c:pt>
                <c:pt idx="830">
                  <c:v>45027</c:v>
                </c:pt>
                <c:pt idx="831">
                  <c:v>45028</c:v>
                </c:pt>
                <c:pt idx="832">
                  <c:v>45029</c:v>
                </c:pt>
                <c:pt idx="833">
                  <c:v>45030</c:v>
                </c:pt>
                <c:pt idx="834">
                  <c:v>45031</c:v>
                </c:pt>
                <c:pt idx="835">
                  <c:v>45032</c:v>
                </c:pt>
                <c:pt idx="836">
                  <c:v>45033</c:v>
                </c:pt>
                <c:pt idx="837">
                  <c:v>45034</c:v>
                </c:pt>
                <c:pt idx="838">
                  <c:v>45035</c:v>
                </c:pt>
                <c:pt idx="839">
                  <c:v>45036</c:v>
                </c:pt>
                <c:pt idx="840">
                  <c:v>45037</c:v>
                </c:pt>
                <c:pt idx="841">
                  <c:v>45038</c:v>
                </c:pt>
                <c:pt idx="842">
                  <c:v>45039</c:v>
                </c:pt>
                <c:pt idx="843">
                  <c:v>45040</c:v>
                </c:pt>
                <c:pt idx="844">
                  <c:v>45041</c:v>
                </c:pt>
                <c:pt idx="845">
                  <c:v>45042</c:v>
                </c:pt>
                <c:pt idx="846">
                  <c:v>45043</c:v>
                </c:pt>
                <c:pt idx="847">
                  <c:v>45044</c:v>
                </c:pt>
                <c:pt idx="848">
                  <c:v>45045</c:v>
                </c:pt>
                <c:pt idx="849">
                  <c:v>45046</c:v>
                </c:pt>
                <c:pt idx="850">
                  <c:v>45047</c:v>
                </c:pt>
                <c:pt idx="851">
                  <c:v>45048</c:v>
                </c:pt>
                <c:pt idx="852">
                  <c:v>45049</c:v>
                </c:pt>
                <c:pt idx="853">
                  <c:v>45050</c:v>
                </c:pt>
                <c:pt idx="854">
                  <c:v>45051</c:v>
                </c:pt>
                <c:pt idx="855">
                  <c:v>45052</c:v>
                </c:pt>
                <c:pt idx="856">
                  <c:v>45053</c:v>
                </c:pt>
                <c:pt idx="857">
                  <c:v>45054</c:v>
                </c:pt>
                <c:pt idx="858">
                  <c:v>45055</c:v>
                </c:pt>
                <c:pt idx="859">
                  <c:v>45056</c:v>
                </c:pt>
                <c:pt idx="860">
                  <c:v>45057</c:v>
                </c:pt>
                <c:pt idx="861">
                  <c:v>45058</c:v>
                </c:pt>
                <c:pt idx="862">
                  <c:v>45059</c:v>
                </c:pt>
                <c:pt idx="863">
                  <c:v>45060</c:v>
                </c:pt>
                <c:pt idx="864">
                  <c:v>45061</c:v>
                </c:pt>
                <c:pt idx="865">
                  <c:v>45062</c:v>
                </c:pt>
                <c:pt idx="866">
                  <c:v>45063</c:v>
                </c:pt>
                <c:pt idx="867">
                  <c:v>45064</c:v>
                </c:pt>
                <c:pt idx="868">
                  <c:v>45065</c:v>
                </c:pt>
                <c:pt idx="869">
                  <c:v>45066</c:v>
                </c:pt>
                <c:pt idx="870">
                  <c:v>45067</c:v>
                </c:pt>
                <c:pt idx="871">
                  <c:v>45068</c:v>
                </c:pt>
                <c:pt idx="872">
                  <c:v>45069</c:v>
                </c:pt>
                <c:pt idx="873">
                  <c:v>45070</c:v>
                </c:pt>
                <c:pt idx="874">
                  <c:v>45071</c:v>
                </c:pt>
                <c:pt idx="875">
                  <c:v>45072</c:v>
                </c:pt>
                <c:pt idx="876">
                  <c:v>45073</c:v>
                </c:pt>
                <c:pt idx="877">
                  <c:v>45074</c:v>
                </c:pt>
                <c:pt idx="878">
                  <c:v>45075</c:v>
                </c:pt>
                <c:pt idx="879">
                  <c:v>45076</c:v>
                </c:pt>
                <c:pt idx="880">
                  <c:v>45077</c:v>
                </c:pt>
                <c:pt idx="881">
                  <c:v>45078</c:v>
                </c:pt>
                <c:pt idx="882">
                  <c:v>45079</c:v>
                </c:pt>
                <c:pt idx="883">
                  <c:v>45080</c:v>
                </c:pt>
                <c:pt idx="884">
                  <c:v>45081</c:v>
                </c:pt>
                <c:pt idx="885">
                  <c:v>45082</c:v>
                </c:pt>
                <c:pt idx="886">
                  <c:v>45083</c:v>
                </c:pt>
                <c:pt idx="887">
                  <c:v>45084</c:v>
                </c:pt>
                <c:pt idx="888">
                  <c:v>45085</c:v>
                </c:pt>
                <c:pt idx="889">
                  <c:v>45086</c:v>
                </c:pt>
                <c:pt idx="890">
                  <c:v>45087</c:v>
                </c:pt>
                <c:pt idx="891">
                  <c:v>45088</c:v>
                </c:pt>
                <c:pt idx="892">
                  <c:v>45089</c:v>
                </c:pt>
                <c:pt idx="893">
                  <c:v>45090</c:v>
                </c:pt>
                <c:pt idx="894">
                  <c:v>45091</c:v>
                </c:pt>
                <c:pt idx="895">
                  <c:v>45092</c:v>
                </c:pt>
                <c:pt idx="896">
                  <c:v>45093</c:v>
                </c:pt>
                <c:pt idx="897">
                  <c:v>45094</c:v>
                </c:pt>
                <c:pt idx="898">
                  <c:v>45095</c:v>
                </c:pt>
                <c:pt idx="899">
                  <c:v>45096</c:v>
                </c:pt>
                <c:pt idx="900">
                  <c:v>45097</c:v>
                </c:pt>
                <c:pt idx="901">
                  <c:v>45098</c:v>
                </c:pt>
                <c:pt idx="902">
                  <c:v>45099</c:v>
                </c:pt>
                <c:pt idx="903">
                  <c:v>45100</c:v>
                </c:pt>
                <c:pt idx="904">
                  <c:v>45101</c:v>
                </c:pt>
                <c:pt idx="905">
                  <c:v>45102</c:v>
                </c:pt>
                <c:pt idx="906">
                  <c:v>45103</c:v>
                </c:pt>
                <c:pt idx="907">
                  <c:v>45104</c:v>
                </c:pt>
                <c:pt idx="908">
                  <c:v>45105</c:v>
                </c:pt>
                <c:pt idx="909">
                  <c:v>45106</c:v>
                </c:pt>
                <c:pt idx="910">
                  <c:v>45107</c:v>
                </c:pt>
                <c:pt idx="911">
                  <c:v>45108</c:v>
                </c:pt>
                <c:pt idx="912">
                  <c:v>45109</c:v>
                </c:pt>
                <c:pt idx="913">
                  <c:v>45110</c:v>
                </c:pt>
                <c:pt idx="914">
                  <c:v>45111</c:v>
                </c:pt>
                <c:pt idx="915">
                  <c:v>45112</c:v>
                </c:pt>
                <c:pt idx="916">
                  <c:v>45113</c:v>
                </c:pt>
                <c:pt idx="917">
                  <c:v>45114</c:v>
                </c:pt>
                <c:pt idx="918">
                  <c:v>45115</c:v>
                </c:pt>
                <c:pt idx="919">
                  <c:v>45116</c:v>
                </c:pt>
                <c:pt idx="920">
                  <c:v>45117</c:v>
                </c:pt>
                <c:pt idx="921">
                  <c:v>45118</c:v>
                </c:pt>
                <c:pt idx="922">
                  <c:v>45119</c:v>
                </c:pt>
                <c:pt idx="923">
                  <c:v>45120</c:v>
                </c:pt>
                <c:pt idx="924">
                  <c:v>45121</c:v>
                </c:pt>
                <c:pt idx="925">
                  <c:v>45122</c:v>
                </c:pt>
                <c:pt idx="926">
                  <c:v>45123</c:v>
                </c:pt>
                <c:pt idx="927">
                  <c:v>45124</c:v>
                </c:pt>
                <c:pt idx="928">
                  <c:v>45125</c:v>
                </c:pt>
                <c:pt idx="929">
                  <c:v>45126</c:v>
                </c:pt>
                <c:pt idx="930">
                  <c:v>45127</c:v>
                </c:pt>
                <c:pt idx="931">
                  <c:v>45128</c:v>
                </c:pt>
                <c:pt idx="932">
                  <c:v>45129</c:v>
                </c:pt>
                <c:pt idx="933">
                  <c:v>45130</c:v>
                </c:pt>
                <c:pt idx="934">
                  <c:v>45131</c:v>
                </c:pt>
                <c:pt idx="935">
                  <c:v>45132</c:v>
                </c:pt>
                <c:pt idx="936">
                  <c:v>45133</c:v>
                </c:pt>
                <c:pt idx="937">
                  <c:v>45134</c:v>
                </c:pt>
                <c:pt idx="938">
                  <c:v>45135</c:v>
                </c:pt>
                <c:pt idx="939">
                  <c:v>45136</c:v>
                </c:pt>
                <c:pt idx="940">
                  <c:v>45137</c:v>
                </c:pt>
                <c:pt idx="941">
                  <c:v>45138</c:v>
                </c:pt>
                <c:pt idx="942">
                  <c:v>45139</c:v>
                </c:pt>
                <c:pt idx="943">
                  <c:v>45140</c:v>
                </c:pt>
                <c:pt idx="944">
                  <c:v>45141</c:v>
                </c:pt>
                <c:pt idx="945">
                  <c:v>45142</c:v>
                </c:pt>
                <c:pt idx="946">
                  <c:v>45143</c:v>
                </c:pt>
                <c:pt idx="947">
                  <c:v>45144</c:v>
                </c:pt>
                <c:pt idx="948">
                  <c:v>45145</c:v>
                </c:pt>
                <c:pt idx="949">
                  <c:v>45146</c:v>
                </c:pt>
                <c:pt idx="950">
                  <c:v>45147</c:v>
                </c:pt>
                <c:pt idx="951">
                  <c:v>45148</c:v>
                </c:pt>
                <c:pt idx="952">
                  <c:v>45149</c:v>
                </c:pt>
                <c:pt idx="953">
                  <c:v>45150</c:v>
                </c:pt>
                <c:pt idx="954">
                  <c:v>45151</c:v>
                </c:pt>
                <c:pt idx="955">
                  <c:v>45152</c:v>
                </c:pt>
                <c:pt idx="956">
                  <c:v>45153</c:v>
                </c:pt>
                <c:pt idx="957">
                  <c:v>45154</c:v>
                </c:pt>
                <c:pt idx="958">
                  <c:v>45155</c:v>
                </c:pt>
                <c:pt idx="959">
                  <c:v>45156</c:v>
                </c:pt>
                <c:pt idx="960">
                  <c:v>45157</c:v>
                </c:pt>
                <c:pt idx="961">
                  <c:v>45158</c:v>
                </c:pt>
                <c:pt idx="962">
                  <c:v>45159</c:v>
                </c:pt>
                <c:pt idx="963">
                  <c:v>45160</c:v>
                </c:pt>
                <c:pt idx="964">
                  <c:v>45161</c:v>
                </c:pt>
                <c:pt idx="965">
                  <c:v>45162</c:v>
                </c:pt>
                <c:pt idx="966">
                  <c:v>45163</c:v>
                </c:pt>
                <c:pt idx="967">
                  <c:v>45164</c:v>
                </c:pt>
                <c:pt idx="968">
                  <c:v>45165</c:v>
                </c:pt>
                <c:pt idx="969">
                  <c:v>45166</c:v>
                </c:pt>
                <c:pt idx="970">
                  <c:v>45167</c:v>
                </c:pt>
                <c:pt idx="971">
                  <c:v>45168</c:v>
                </c:pt>
                <c:pt idx="972">
                  <c:v>45169</c:v>
                </c:pt>
                <c:pt idx="973">
                  <c:v>45170</c:v>
                </c:pt>
                <c:pt idx="974">
                  <c:v>45171</c:v>
                </c:pt>
                <c:pt idx="975">
                  <c:v>45172</c:v>
                </c:pt>
                <c:pt idx="976">
                  <c:v>45173</c:v>
                </c:pt>
                <c:pt idx="977">
                  <c:v>45174</c:v>
                </c:pt>
                <c:pt idx="978">
                  <c:v>45175</c:v>
                </c:pt>
                <c:pt idx="979">
                  <c:v>45176</c:v>
                </c:pt>
                <c:pt idx="980">
                  <c:v>45177</c:v>
                </c:pt>
                <c:pt idx="981">
                  <c:v>45178</c:v>
                </c:pt>
                <c:pt idx="982">
                  <c:v>45179</c:v>
                </c:pt>
                <c:pt idx="983">
                  <c:v>45180</c:v>
                </c:pt>
                <c:pt idx="984">
                  <c:v>45181</c:v>
                </c:pt>
                <c:pt idx="985">
                  <c:v>45182</c:v>
                </c:pt>
                <c:pt idx="986">
                  <c:v>45183</c:v>
                </c:pt>
                <c:pt idx="987">
                  <c:v>45184</c:v>
                </c:pt>
                <c:pt idx="988">
                  <c:v>45185</c:v>
                </c:pt>
                <c:pt idx="989">
                  <c:v>45186</c:v>
                </c:pt>
                <c:pt idx="990">
                  <c:v>45187</c:v>
                </c:pt>
                <c:pt idx="991">
                  <c:v>45188</c:v>
                </c:pt>
                <c:pt idx="992">
                  <c:v>45189</c:v>
                </c:pt>
                <c:pt idx="993">
                  <c:v>45190</c:v>
                </c:pt>
                <c:pt idx="994">
                  <c:v>45191</c:v>
                </c:pt>
                <c:pt idx="995">
                  <c:v>45192</c:v>
                </c:pt>
                <c:pt idx="996">
                  <c:v>45193</c:v>
                </c:pt>
                <c:pt idx="997">
                  <c:v>45194</c:v>
                </c:pt>
                <c:pt idx="998">
                  <c:v>45195</c:v>
                </c:pt>
                <c:pt idx="999">
                  <c:v>45196</c:v>
                </c:pt>
                <c:pt idx="1000">
                  <c:v>45197</c:v>
                </c:pt>
                <c:pt idx="1001">
                  <c:v>45198</c:v>
                </c:pt>
                <c:pt idx="1002">
                  <c:v>45199</c:v>
                </c:pt>
                <c:pt idx="1003">
                  <c:v>45200</c:v>
                </c:pt>
                <c:pt idx="1004">
                  <c:v>45201</c:v>
                </c:pt>
                <c:pt idx="1005">
                  <c:v>45202</c:v>
                </c:pt>
                <c:pt idx="1006">
                  <c:v>45203</c:v>
                </c:pt>
                <c:pt idx="1007">
                  <c:v>45204</c:v>
                </c:pt>
                <c:pt idx="1008">
                  <c:v>45205</c:v>
                </c:pt>
                <c:pt idx="1009">
                  <c:v>45206</c:v>
                </c:pt>
                <c:pt idx="1010">
                  <c:v>45207</c:v>
                </c:pt>
                <c:pt idx="1011">
                  <c:v>45208</c:v>
                </c:pt>
                <c:pt idx="1012">
                  <c:v>45209</c:v>
                </c:pt>
                <c:pt idx="1013">
                  <c:v>45210</c:v>
                </c:pt>
                <c:pt idx="1014">
                  <c:v>45211</c:v>
                </c:pt>
                <c:pt idx="1015">
                  <c:v>45212</c:v>
                </c:pt>
                <c:pt idx="1016">
                  <c:v>45213</c:v>
                </c:pt>
                <c:pt idx="1017">
                  <c:v>45214</c:v>
                </c:pt>
                <c:pt idx="1018">
                  <c:v>45215</c:v>
                </c:pt>
                <c:pt idx="1019">
                  <c:v>45216</c:v>
                </c:pt>
                <c:pt idx="1020">
                  <c:v>45217</c:v>
                </c:pt>
                <c:pt idx="1021">
                  <c:v>45218</c:v>
                </c:pt>
                <c:pt idx="1022">
                  <c:v>45219</c:v>
                </c:pt>
                <c:pt idx="1023">
                  <c:v>45220</c:v>
                </c:pt>
                <c:pt idx="1024">
                  <c:v>45221</c:v>
                </c:pt>
                <c:pt idx="1025">
                  <c:v>45222</c:v>
                </c:pt>
                <c:pt idx="1026">
                  <c:v>45223</c:v>
                </c:pt>
                <c:pt idx="1027">
                  <c:v>45224</c:v>
                </c:pt>
                <c:pt idx="1028">
                  <c:v>45225</c:v>
                </c:pt>
                <c:pt idx="1029">
                  <c:v>45226</c:v>
                </c:pt>
                <c:pt idx="1030">
                  <c:v>45227</c:v>
                </c:pt>
                <c:pt idx="1031">
                  <c:v>45228</c:v>
                </c:pt>
                <c:pt idx="1032">
                  <c:v>45229</c:v>
                </c:pt>
                <c:pt idx="1033">
                  <c:v>45230</c:v>
                </c:pt>
                <c:pt idx="1034">
                  <c:v>45231</c:v>
                </c:pt>
                <c:pt idx="1035">
                  <c:v>45232</c:v>
                </c:pt>
                <c:pt idx="1036">
                  <c:v>45233</c:v>
                </c:pt>
                <c:pt idx="1037">
                  <c:v>45234</c:v>
                </c:pt>
                <c:pt idx="1038">
                  <c:v>45235</c:v>
                </c:pt>
                <c:pt idx="1039">
                  <c:v>45236</c:v>
                </c:pt>
                <c:pt idx="1040">
                  <c:v>45237</c:v>
                </c:pt>
                <c:pt idx="1041">
                  <c:v>45238</c:v>
                </c:pt>
                <c:pt idx="1042">
                  <c:v>45239</c:v>
                </c:pt>
                <c:pt idx="1043">
                  <c:v>45240</c:v>
                </c:pt>
                <c:pt idx="1044">
                  <c:v>45241</c:v>
                </c:pt>
                <c:pt idx="1045">
                  <c:v>45242</c:v>
                </c:pt>
                <c:pt idx="1046">
                  <c:v>45243</c:v>
                </c:pt>
                <c:pt idx="1047">
                  <c:v>45244</c:v>
                </c:pt>
                <c:pt idx="1048">
                  <c:v>45245</c:v>
                </c:pt>
                <c:pt idx="1049">
                  <c:v>45246</c:v>
                </c:pt>
                <c:pt idx="1050">
                  <c:v>45247</c:v>
                </c:pt>
                <c:pt idx="1051">
                  <c:v>45248</c:v>
                </c:pt>
                <c:pt idx="1052">
                  <c:v>45249</c:v>
                </c:pt>
                <c:pt idx="1053">
                  <c:v>45250</c:v>
                </c:pt>
                <c:pt idx="1054">
                  <c:v>45251</c:v>
                </c:pt>
                <c:pt idx="1055">
                  <c:v>45252</c:v>
                </c:pt>
                <c:pt idx="1056">
                  <c:v>45253</c:v>
                </c:pt>
                <c:pt idx="1057">
                  <c:v>45254</c:v>
                </c:pt>
                <c:pt idx="1058">
                  <c:v>45255</c:v>
                </c:pt>
                <c:pt idx="1059">
                  <c:v>45256</c:v>
                </c:pt>
                <c:pt idx="1060">
                  <c:v>45257</c:v>
                </c:pt>
                <c:pt idx="1061">
                  <c:v>45258</c:v>
                </c:pt>
                <c:pt idx="1062">
                  <c:v>45259</c:v>
                </c:pt>
                <c:pt idx="1063">
                  <c:v>45260</c:v>
                </c:pt>
                <c:pt idx="1064">
                  <c:v>45261</c:v>
                </c:pt>
                <c:pt idx="1065">
                  <c:v>45262</c:v>
                </c:pt>
                <c:pt idx="1066">
                  <c:v>45263</c:v>
                </c:pt>
                <c:pt idx="1067">
                  <c:v>45264</c:v>
                </c:pt>
                <c:pt idx="1068">
                  <c:v>45265</c:v>
                </c:pt>
                <c:pt idx="1069">
                  <c:v>45266</c:v>
                </c:pt>
                <c:pt idx="1070">
                  <c:v>45267</c:v>
                </c:pt>
                <c:pt idx="1071">
                  <c:v>45268</c:v>
                </c:pt>
                <c:pt idx="1072">
                  <c:v>45269</c:v>
                </c:pt>
                <c:pt idx="1073">
                  <c:v>45270</c:v>
                </c:pt>
                <c:pt idx="1074">
                  <c:v>45271</c:v>
                </c:pt>
                <c:pt idx="1075">
                  <c:v>45272</c:v>
                </c:pt>
                <c:pt idx="1076">
                  <c:v>45273</c:v>
                </c:pt>
                <c:pt idx="1077">
                  <c:v>45274</c:v>
                </c:pt>
                <c:pt idx="1078">
                  <c:v>45275</c:v>
                </c:pt>
                <c:pt idx="1079">
                  <c:v>45276</c:v>
                </c:pt>
                <c:pt idx="1080">
                  <c:v>45277</c:v>
                </c:pt>
                <c:pt idx="1081">
                  <c:v>45278</c:v>
                </c:pt>
                <c:pt idx="1082">
                  <c:v>45279</c:v>
                </c:pt>
                <c:pt idx="1083">
                  <c:v>45280</c:v>
                </c:pt>
                <c:pt idx="1084">
                  <c:v>45281</c:v>
                </c:pt>
                <c:pt idx="1085">
                  <c:v>45282</c:v>
                </c:pt>
                <c:pt idx="1086">
                  <c:v>45283</c:v>
                </c:pt>
                <c:pt idx="1087">
                  <c:v>45284</c:v>
                </c:pt>
                <c:pt idx="1088">
                  <c:v>45285</c:v>
                </c:pt>
                <c:pt idx="1089">
                  <c:v>45286</c:v>
                </c:pt>
                <c:pt idx="1090">
                  <c:v>45287</c:v>
                </c:pt>
                <c:pt idx="1091">
                  <c:v>45288</c:v>
                </c:pt>
                <c:pt idx="1092">
                  <c:v>45289</c:v>
                </c:pt>
                <c:pt idx="1093">
                  <c:v>45290</c:v>
                </c:pt>
                <c:pt idx="1094">
                  <c:v>45291</c:v>
                </c:pt>
                <c:pt idx="1095">
                  <c:v>45292</c:v>
                </c:pt>
                <c:pt idx="1096">
                  <c:v>45293</c:v>
                </c:pt>
                <c:pt idx="1097">
                  <c:v>45294</c:v>
                </c:pt>
                <c:pt idx="1098">
                  <c:v>45295</c:v>
                </c:pt>
                <c:pt idx="1099">
                  <c:v>45296</c:v>
                </c:pt>
                <c:pt idx="1100">
                  <c:v>45297</c:v>
                </c:pt>
                <c:pt idx="1101">
                  <c:v>45298</c:v>
                </c:pt>
                <c:pt idx="1102">
                  <c:v>45299</c:v>
                </c:pt>
                <c:pt idx="1103">
                  <c:v>45300</c:v>
                </c:pt>
                <c:pt idx="1104">
                  <c:v>45301</c:v>
                </c:pt>
                <c:pt idx="1105">
                  <c:v>45302</c:v>
                </c:pt>
                <c:pt idx="1106">
                  <c:v>45303</c:v>
                </c:pt>
                <c:pt idx="1107">
                  <c:v>45304</c:v>
                </c:pt>
                <c:pt idx="1108">
                  <c:v>45305</c:v>
                </c:pt>
                <c:pt idx="1109">
                  <c:v>45306</c:v>
                </c:pt>
                <c:pt idx="1110">
                  <c:v>45307</c:v>
                </c:pt>
                <c:pt idx="1111">
                  <c:v>45308</c:v>
                </c:pt>
                <c:pt idx="1112">
                  <c:v>45309</c:v>
                </c:pt>
                <c:pt idx="1113">
                  <c:v>45310</c:v>
                </c:pt>
                <c:pt idx="1114">
                  <c:v>45311</c:v>
                </c:pt>
                <c:pt idx="1115">
                  <c:v>45312</c:v>
                </c:pt>
                <c:pt idx="1116">
                  <c:v>45313</c:v>
                </c:pt>
                <c:pt idx="1117">
                  <c:v>45314</c:v>
                </c:pt>
                <c:pt idx="1118">
                  <c:v>45315</c:v>
                </c:pt>
                <c:pt idx="1119">
                  <c:v>45316</c:v>
                </c:pt>
                <c:pt idx="1120">
                  <c:v>45317</c:v>
                </c:pt>
                <c:pt idx="1121">
                  <c:v>45318</c:v>
                </c:pt>
                <c:pt idx="1122">
                  <c:v>45319</c:v>
                </c:pt>
                <c:pt idx="1123">
                  <c:v>45320</c:v>
                </c:pt>
                <c:pt idx="1124">
                  <c:v>45321</c:v>
                </c:pt>
                <c:pt idx="1125">
                  <c:v>45322</c:v>
                </c:pt>
                <c:pt idx="1126">
                  <c:v>45323</c:v>
                </c:pt>
                <c:pt idx="1127">
                  <c:v>45324</c:v>
                </c:pt>
                <c:pt idx="1128">
                  <c:v>45325</c:v>
                </c:pt>
                <c:pt idx="1129">
                  <c:v>45326</c:v>
                </c:pt>
                <c:pt idx="1130">
                  <c:v>45327</c:v>
                </c:pt>
                <c:pt idx="1131">
                  <c:v>45328</c:v>
                </c:pt>
                <c:pt idx="1132">
                  <c:v>45329</c:v>
                </c:pt>
                <c:pt idx="1133">
                  <c:v>45330</c:v>
                </c:pt>
                <c:pt idx="1134">
                  <c:v>45331</c:v>
                </c:pt>
                <c:pt idx="1135">
                  <c:v>45332</c:v>
                </c:pt>
                <c:pt idx="1136">
                  <c:v>45333</c:v>
                </c:pt>
                <c:pt idx="1137">
                  <c:v>45334</c:v>
                </c:pt>
                <c:pt idx="1138">
                  <c:v>45335</c:v>
                </c:pt>
                <c:pt idx="1139">
                  <c:v>45336</c:v>
                </c:pt>
                <c:pt idx="1140">
                  <c:v>45337</c:v>
                </c:pt>
                <c:pt idx="1141">
                  <c:v>45338</c:v>
                </c:pt>
                <c:pt idx="1142">
                  <c:v>45339</c:v>
                </c:pt>
                <c:pt idx="1143">
                  <c:v>45340</c:v>
                </c:pt>
                <c:pt idx="1144">
                  <c:v>45341</c:v>
                </c:pt>
                <c:pt idx="1145">
                  <c:v>45342</c:v>
                </c:pt>
                <c:pt idx="1146">
                  <c:v>45343</c:v>
                </c:pt>
                <c:pt idx="1147">
                  <c:v>45344</c:v>
                </c:pt>
                <c:pt idx="1148">
                  <c:v>45345</c:v>
                </c:pt>
                <c:pt idx="1149">
                  <c:v>45346</c:v>
                </c:pt>
                <c:pt idx="1150">
                  <c:v>45347</c:v>
                </c:pt>
                <c:pt idx="1151">
                  <c:v>45348</c:v>
                </c:pt>
                <c:pt idx="1152">
                  <c:v>45349</c:v>
                </c:pt>
                <c:pt idx="1153">
                  <c:v>45350</c:v>
                </c:pt>
                <c:pt idx="1154">
                  <c:v>45351</c:v>
                </c:pt>
                <c:pt idx="1155">
                  <c:v>45352</c:v>
                </c:pt>
                <c:pt idx="1156">
                  <c:v>45353</c:v>
                </c:pt>
                <c:pt idx="1157">
                  <c:v>45354</c:v>
                </c:pt>
                <c:pt idx="1158">
                  <c:v>45355</c:v>
                </c:pt>
                <c:pt idx="1159">
                  <c:v>45356</c:v>
                </c:pt>
                <c:pt idx="1160">
                  <c:v>45357</c:v>
                </c:pt>
                <c:pt idx="1161">
                  <c:v>45358</c:v>
                </c:pt>
                <c:pt idx="1162">
                  <c:v>45359</c:v>
                </c:pt>
                <c:pt idx="1163">
                  <c:v>45360</c:v>
                </c:pt>
                <c:pt idx="1164">
                  <c:v>45361</c:v>
                </c:pt>
                <c:pt idx="1165">
                  <c:v>45362</c:v>
                </c:pt>
                <c:pt idx="1166">
                  <c:v>45363</c:v>
                </c:pt>
                <c:pt idx="1167">
                  <c:v>45364</c:v>
                </c:pt>
                <c:pt idx="1168">
                  <c:v>45365</c:v>
                </c:pt>
                <c:pt idx="1169">
                  <c:v>45366</c:v>
                </c:pt>
                <c:pt idx="1170">
                  <c:v>45367</c:v>
                </c:pt>
                <c:pt idx="1171">
                  <c:v>45368</c:v>
                </c:pt>
                <c:pt idx="1172">
                  <c:v>45369</c:v>
                </c:pt>
                <c:pt idx="1173">
                  <c:v>45370</c:v>
                </c:pt>
                <c:pt idx="1174">
                  <c:v>45371</c:v>
                </c:pt>
                <c:pt idx="1175">
                  <c:v>45372</c:v>
                </c:pt>
                <c:pt idx="1176">
                  <c:v>45373</c:v>
                </c:pt>
                <c:pt idx="1177">
                  <c:v>45374</c:v>
                </c:pt>
                <c:pt idx="1178">
                  <c:v>45375</c:v>
                </c:pt>
                <c:pt idx="1179">
                  <c:v>45376</c:v>
                </c:pt>
                <c:pt idx="1180">
                  <c:v>45377</c:v>
                </c:pt>
                <c:pt idx="1181">
                  <c:v>45378</c:v>
                </c:pt>
                <c:pt idx="1182">
                  <c:v>45379</c:v>
                </c:pt>
                <c:pt idx="1183">
                  <c:v>45380</c:v>
                </c:pt>
                <c:pt idx="1184">
                  <c:v>45381</c:v>
                </c:pt>
                <c:pt idx="1185">
                  <c:v>45382</c:v>
                </c:pt>
                <c:pt idx="1186">
                  <c:v>45383</c:v>
                </c:pt>
                <c:pt idx="1187">
                  <c:v>45384</c:v>
                </c:pt>
                <c:pt idx="1188">
                  <c:v>45385</c:v>
                </c:pt>
                <c:pt idx="1189">
                  <c:v>45386</c:v>
                </c:pt>
                <c:pt idx="1190">
                  <c:v>45387</c:v>
                </c:pt>
                <c:pt idx="1191">
                  <c:v>45388</c:v>
                </c:pt>
                <c:pt idx="1192">
                  <c:v>45389</c:v>
                </c:pt>
                <c:pt idx="1193">
                  <c:v>45390</c:v>
                </c:pt>
                <c:pt idx="1194">
                  <c:v>45391</c:v>
                </c:pt>
                <c:pt idx="1195">
                  <c:v>45392</c:v>
                </c:pt>
                <c:pt idx="1196">
                  <c:v>45393</c:v>
                </c:pt>
                <c:pt idx="1197">
                  <c:v>45394</c:v>
                </c:pt>
                <c:pt idx="1198">
                  <c:v>45395</c:v>
                </c:pt>
                <c:pt idx="1199">
                  <c:v>45396</c:v>
                </c:pt>
                <c:pt idx="1200">
                  <c:v>45397</c:v>
                </c:pt>
                <c:pt idx="1201">
                  <c:v>45398</c:v>
                </c:pt>
                <c:pt idx="1202">
                  <c:v>45399</c:v>
                </c:pt>
                <c:pt idx="1203">
                  <c:v>45400</c:v>
                </c:pt>
                <c:pt idx="1204">
                  <c:v>45401</c:v>
                </c:pt>
                <c:pt idx="1205">
                  <c:v>45402</c:v>
                </c:pt>
                <c:pt idx="1206">
                  <c:v>45403</c:v>
                </c:pt>
                <c:pt idx="1207">
                  <c:v>45404</c:v>
                </c:pt>
                <c:pt idx="1208">
                  <c:v>45405</c:v>
                </c:pt>
                <c:pt idx="1209">
                  <c:v>45406</c:v>
                </c:pt>
                <c:pt idx="1210">
                  <c:v>45407</c:v>
                </c:pt>
                <c:pt idx="1211">
                  <c:v>45408</c:v>
                </c:pt>
                <c:pt idx="1212">
                  <c:v>45409</c:v>
                </c:pt>
                <c:pt idx="1213">
                  <c:v>45410</c:v>
                </c:pt>
                <c:pt idx="1214">
                  <c:v>45411</c:v>
                </c:pt>
                <c:pt idx="1215">
                  <c:v>45412</c:v>
                </c:pt>
                <c:pt idx="1216">
                  <c:v>45413</c:v>
                </c:pt>
                <c:pt idx="1217">
                  <c:v>45414</c:v>
                </c:pt>
                <c:pt idx="1218">
                  <c:v>45415</c:v>
                </c:pt>
                <c:pt idx="1219">
                  <c:v>45416</c:v>
                </c:pt>
                <c:pt idx="1220">
                  <c:v>45417</c:v>
                </c:pt>
                <c:pt idx="1221">
                  <c:v>45418</c:v>
                </c:pt>
                <c:pt idx="1222">
                  <c:v>45419</c:v>
                </c:pt>
                <c:pt idx="1223">
                  <c:v>45420</c:v>
                </c:pt>
                <c:pt idx="1224">
                  <c:v>45421</c:v>
                </c:pt>
                <c:pt idx="1225">
                  <c:v>45422</c:v>
                </c:pt>
                <c:pt idx="1226">
                  <c:v>45423</c:v>
                </c:pt>
                <c:pt idx="1227">
                  <c:v>45424</c:v>
                </c:pt>
                <c:pt idx="1228">
                  <c:v>45425</c:v>
                </c:pt>
                <c:pt idx="1229">
                  <c:v>45426</c:v>
                </c:pt>
                <c:pt idx="1230">
                  <c:v>45427</c:v>
                </c:pt>
                <c:pt idx="1231">
                  <c:v>45428</c:v>
                </c:pt>
                <c:pt idx="1232">
                  <c:v>45429</c:v>
                </c:pt>
                <c:pt idx="1233">
                  <c:v>45430</c:v>
                </c:pt>
                <c:pt idx="1234">
                  <c:v>45431</c:v>
                </c:pt>
                <c:pt idx="1235">
                  <c:v>45432</c:v>
                </c:pt>
                <c:pt idx="1236">
                  <c:v>45433</c:v>
                </c:pt>
                <c:pt idx="1237">
                  <c:v>45434</c:v>
                </c:pt>
                <c:pt idx="1238">
                  <c:v>45435</c:v>
                </c:pt>
                <c:pt idx="1239">
                  <c:v>45436</c:v>
                </c:pt>
                <c:pt idx="1240">
                  <c:v>45437</c:v>
                </c:pt>
                <c:pt idx="1241">
                  <c:v>45438</c:v>
                </c:pt>
                <c:pt idx="1242">
                  <c:v>45439</c:v>
                </c:pt>
                <c:pt idx="1243">
                  <c:v>45440</c:v>
                </c:pt>
                <c:pt idx="1244">
                  <c:v>45441</c:v>
                </c:pt>
                <c:pt idx="1245">
                  <c:v>45442</c:v>
                </c:pt>
                <c:pt idx="1246">
                  <c:v>45443</c:v>
                </c:pt>
                <c:pt idx="1247">
                  <c:v>45444</c:v>
                </c:pt>
                <c:pt idx="1248">
                  <c:v>45445</c:v>
                </c:pt>
                <c:pt idx="1249">
                  <c:v>45446</c:v>
                </c:pt>
                <c:pt idx="1250">
                  <c:v>45447</c:v>
                </c:pt>
                <c:pt idx="1251">
                  <c:v>45448</c:v>
                </c:pt>
                <c:pt idx="1252">
                  <c:v>45449</c:v>
                </c:pt>
                <c:pt idx="1253">
                  <c:v>45450</c:v>
                </c:pt>
                <c:pt idx="1254">
                  <c:v>45451</c:v>
                </c:pt>
                <c:pt idx="1255">
                  <c:v>45452</c:v>
                </c:pt>
                <c:pt idx="1256">
                  <c:v>45453</c:v>
                </c:pt>
                <c:pt idx="1257">
                  <c:v>45454</c:v>
                </c:pt>
                <c:pt idx="1258">
                  <c:v>45455</c:v>
                </c:pt>
                <c:pt idx="1259">
                  <c:v>45456</c:v>
                </c:pt>
                <c:pt idx="1260">
                  <c:v>45457</c:v>
                </c:pt>
                <c:pt idx="1261">
                  <c:v>45458</c:v>
                </c:pt>
                <c:pt idx="1262">
                  <c:v>45459</c:v>
                </c:pt>
                <c:pt idx="1263">
                  <c:v>45460</c:v>
                </c:pt>
                <c:pt idx="1264">
                  <c:v>45461</c:v>
                </c:pt>
                <c:pt idx="1265">
                  <c:v>45462</c:v>
                </c:pt>
                <c:pt idx="1266">
                  <c:v>45463</c:v>
                </c:pt>
                <c:pt idx="1267">
                  <c:v>45464</c:v>
                </c:pt>
                <c:pt idx="1268">
                  <c:v>45465</c:v>
                </c:pt>
                <c:pt idx="1269">
                  <c:v>45466</c:v>
                </c:pt>
                <c:pt idx="1270">
                  <c:v>45467</c:v>
                </c:pt>
                <c:pt idx="1271">
                  <c:v>45468</c:v>
                </c:pt>
                <c:pt idx="1272">
                  <c:v>45469</c:v>
                </c:pt>
                <c:pt idx="1273">
                  <c:v>45470</c:v>
                </c:pt>
                <c:pt idx="1274">
                  <c:v>45471</c:v>
                </c:pt>
                <c:pt idx="1275">
                  <c:v>45472</c:v>
                </c:pt>
                <c:pt idx="1276">
                  <c:v>45473</c:v>
                </c:pt>
                <c:pt idx="1277">
                  <c:v>45474</c:v>
                </c:pt>
                <c:pt idx="1278">
                  <c:v>45475</c:v>
                </c:pt>
                <c:pt idx="1279">
                  <c:v>45476</c:v>
                </c:pt>
                <c:pt idx="1280">
                  <c:v>45477</c:v>
                </c:pt>
                <c:pt idx="1281">
                  <c:v>45478</c:v>
                </c:pt>
                <c:pt idx="1282">
                  <c:v>45479</c:v>
                </c:pt>
                <c:pt idx="1283">
                  <c:v>45480</c:v>
                </c:pt>
                <c:pt idx="1284">
                  <c:v>45481</c:v>
                </c:pt>
                <c:pt idx="1285">
                  <c:v>45482</c:v>
                </c:pt>
                <c:pt idx="1286">
                  <c:v>45483</c:v>
                </c:pt>
                <c:pt idx="1287">
                  <c:v>45484</c:v>
                </c:pt>
                <c:pt idx="1288">
                  <c:v>45485</c:v>
                </c:pt>
                <c:pt idx="1289">
                  <c:v>45486</c:v>
                </c:pt>
                <c:pt idx="1290">
                  <c:v>45487</c:v>
                </c:pt>
                <c:pt idx="1291">
                  <c:v>45488</c:v>
                </c:pt>
                <c:pt idx="1292">
                  <c:v>45489</c:v>
                </c:pt>
                <c:pt idx="1293">
                  <c:v>45490</c:v>
                </c:pt>
                <c:pt idx="1294">
                  <c:v>45491</c:v>
                </c:pt>
                <c:pt idx="1295">
                  <c:v>45492</c:v>
                </c:pt>
                <c:pt idx="1296">
                  <c:v>45493</c:v>
                </c:pt>
                <c:pt idx="1297">
                  <c:v>45494</c:v>
                </c:pt>
                <c:pt idx="1298">
                  <c:v>45495</c:v>
                </c:pt>
                <c:pt idx="1299">
                  <c:v>45496</c:v>
                </c:pt>
                <c:pt idx="1300">
                  <c:v>45497</c:v>
                </c:pt>
                <c:pt idx="1301">
                  <c:v>45498</c:v>
                </c:pt>
                <c:pt idx="1302">
                  <c:v>45499</c:v>
                </c:pt>
                <c:pt idx="1303">
                  <c:v>45500</c:v>
                </c:pt>
                <c:pt idx="1304">
                  <c:v>45501</c:v>
                </c:pt>
                <c:pt idx="1305">
                  <c:v>45502</c:v>
                </c:pt>
                <c:pt idx="1306">
                  <c:v>45503</c:v>
                </c:pt>
                <c:pt idx="1307">
                  <c:v>45504</c:v>
                </c:pt>
                <c:pt idx="1308">
                  <c:v>45505</c:v>
                </c:pt>
                <c:pt idx="1309">
                  <c:v>45506</c:v>
                </c:pt>
                <c:pt idx="1310">
                  <c:v>45507</c:v>
                </c:pt>
                <c:pt idx="1311">
                  <c:v>45508</c:v>
                </c:pt>
                <c:pt idx="1312">
                  <c:v>45509</c:v>
                </c:pt>
                <c:pt idx="1313">
                  <c:v>45510</c:v>
                </c:pt>
                <c:pt idx="1314">
                  <c:v>45511</c:v>
                </c:pt>
                <c:pt idx="1315">
                  <c:v>45512</c:v>
                </c:pt>
                <c:pt idx="1316">
                  <c:v>45513</c:v>
                </c:pt>
                <c:pt idx="1317">
                  <c:v>45514</c:v>
                </c:pt>
                <c:pt idx="1318">
                  <c:v>45515</c:v>
                </c:pt>
                <c:pt idx="1319">
                  <c:v>45516</c:v>
                </c:pt>
                <c:pt idx="1320">
                  <c:v>45517</c:v>
                </c:pt>
                <c:pt idx="1321">
                  <c:v>45518</c:v>
                </c:pt>
                <c:pt idx="1322">
                  <c:v>45519</c:v>
                </c:pt>
                <c:pt idx="1323">
                  <c:v>45520</c:v>
                </c:pt>
                <c:pt idx="1324">
                  <c:v>45521</c:v>
                </c:pt>
                <c:pt idx="1325">
                  <c:v>45522</c:v>
                </c:pt>
                <c:pt idx="1326">
                  <c:v>45523</c:v>
                </c:pt>
                <c:pt idx="1327">
                  <c:v>45524</c:v>
                </c:pt>
                <c:pt idx="1328">
                  <c:v>45525</c:v>
                </c:pt>
                <c:pt idx="1329">
                  <c:v>45526</c:v>
                </c:pt>
                <c:pt idx="1330">
                  <c:v>45527</c:v>
                </c:pt>
                <c:pt idx="1331">
                  <c:v>45528</c:v>
                </c:pt>
                <c:pt idx="1332">
                  <c:v>45529</c:v>
                </c:pt>
                <c:pt idx="1333">
                  <c:v>45530</c:v>
                </c:pt>
                <c:pt idx="1334">
                  <c:v>45531</c:v>
                </c:pt>
                <c:pt idx="1335">
                  <c:v>45532</c:v>
                </c:pt>
                <c:pt idx="1336">
                  <c:v>45533</c:v>
                </c:pt>
                <c:pt idx="1337">
                  <c:v>45534</c:v>
                </c:pt>
                <c:pt idx="1338">
                  <c:v>45535</c:v>
                </c:pt>
                <c:pt idx="1339">
                  <c:v>45536</c:v>
                </c:pt>
                <c:pt idx="1340">
                  <c:v>45537</c:v>
                </c:pt>
                <c:pt idx="1341">
                  <c:v>45538</c:v>
                </c:pt>
                <c:pt idx="1342">
                  <c:v>45539</c:v>
                </c:pt>
                <c:pt idx="1343">
                  <c:v>45540</c:v>
                </c:pt>
                <c:pt idx="1344">
                  <c:v>45541</c:v>
                </c:pt>
                <c:pt idx="1345">
                  <c:v>45542</c:v>
                </c:pt>
                <c:pt idx="1346">
                  <c:v>45543</c:v>
                </c:pt>
                <c:pt idx="1347">
                  <c:v>45544</c:v>
                </c:pt>
                <c:pt idx="1348">
                  <c:v>45545</c:v>
                </c:pt>
                <c:pt idx="1349">
                  <c:v>45546</c:v>
                </c:pt>
                <c:pt idx="1350">
                  <c:v>45547</c:v>
                </c:pt>
                <c:pt idx="1351">
                  <c:v>45548</c:v>
                </c:pt>
                <c:pt idx="1352">
                  <c:v>45549</c:v>
                </c:pt>
                <c:pt idx="1353">
                  <c:v>45550</c:v>
                </c:pt>
                <c:pt idx="1354">
                  <c:v>45551</c:v>
                </c:pt>
                <c:pt idx="1355">
                  <c:v>45552</c:v>
                </c:pt>
                <c:pt idx="1356">
                  <c:v>45553</c:v>
                </c:pt>
                <c:pt idx="1357">
                  <c:v>45554</c:v>
                </c:pt>
                <c:pt idx="1358">
                  <c:v>45555</c:v>
                </c:pt>
                <c:pt idx="1359">
                  <c:v>45556</c:v>
                </c:pt>
                <c:pt idx="1360">
                  <c:v>45557</c:v>
                </c:pt>
                <c:pt idx="1361">
                  <c:v>45558</c:v>
                </c:pt>
                <c:pt idx="1362">
                  <c:v>45559</c:v>
                </c:pt>
                <c:pt idx="1363">
                  <c:v>45560</c:v>
                </c:pt>
                <c:pt idx="1364">
                  <c:v>45561</c:v>
                </c:pt>
                <c:pt idx="1365">
                  <c:v>45562</c:v>
                </c:pt>
                <c:pt idx="1366">
                  <c:v>45563</c:v>
                </c:pt>
                <c:pt idx="1367">
                  <c:v>45564</c:v>
                </c:pt>
                <c:pt idx="1368">
                  <c:v>45565</c:v>
                </c:pt>
                <c:pt idx="1369">
                  <c:v>45566</c:v>
                </c:pt>
                <c:pt idx="1370">
                  <c:v>45567</c:v>
                </c:pt>
                <c:pt idx="1371">
                  <c:v>45568</c:v>
                </c:pt>
                <c:pt idx="1372">
                  <c:v>45569</c:v>
                </c:pt>
                <c:pt idx="1373">
                  <c:v>45570</c:v>
                </c:pt>
                <c:pt idx="1374">
                  <c:v>45571</c:v>
                </c:pt>
                <c:pt idx="1375">
                  <c:v>45572</c:v>
                </c:pt>
                <c:pt idx="1376">
                  <c:v>45573</c:v>
                </c:pt>
                <c:pt idx="1377">
                  <c:v>45574</c:v>
                </c:pt>
                <c:pt idx="1378">
                  <c:v>45575</c:v>
                </c:pt>
                <c:pt idx="1379">
                  <c:v>45576</c:v>
                </c:pt>
                <c:pt idx="1380">
                  <c:v>45577</c:v>
                </c:pt>
                <c:pt idx="1381">
                  <c:v>45578</c:v>
                </c:pt>
                <c:pt idx="1382">
                  <c:v>45579</c:v>
                </c:pt>
                <c:pt idx="1383">
                  <c:v>45580</c:v>
                </c:pt>
                <c:pt idx="1384">
                  <c:v>45581</c:v>
                </c:pt>
                <c:pt idx="1385">
                  <c:v>45582</c:v>
                </c:pt>
                <c:pt idx="1386">
                  <c:v>45583</c:v>
                </c:pt>
                <c:pt idx="1387">
                  <c:v>45584</c:v>
                </c:pt>
                <c:pt idx="1388">
                  <c:v>45585</c:v>
                </c:pt>
                <c:pt idx="1389">
                  <c:v>45586</c:v>
                </c:pt>
                <c:pt idx="1390">
                  <c:v>45587</c:v>
                </c:pt>
                <c:pt idx="1391">
                  <c:v>45588</c:v>
                </c:pt>
                <c:pt idx="1392">
                  <c:v>45589</c:v>
                </c:pt>
                <c:pt idx="1393">
                  <c:v>45590</c:v>
                </c:pt>
                <c:pt idx="1394">
                  <c:v>45591</c:v>
                </c:pt>
                <c:pt idx="1395">
                  <c:v>45592</c:v>
                </c:pt>
                <c:pt idx="1396">
                  <c:v>45593</c:v>
                </c:pt>
                <c:pt idx="1397">
                  <c:v>45594</c:v>
                </c:pt>
                <c:pt idx="1398">
                  <c:v>45595</c:v>
                </c:pt>
                <c:pt idx="1399">
                  <c:v>45596</c:v>
                </c:pt>
                <c:pt idx="1400">
                  <c:v>45597</c:v>
                </c:pt>
                <c:pt idx="1401">
                  <c:v>45598</c:v>
                </c:pt>
                <c:pt idx="1402">
                  <c:v>45599</c:v>
                </c:pt>
                <c:pt idx="1403">
                  <c:v>45600</c:v>
                </c:pt>
                <c:pt idx="1404">
                  <c:v>45601</c:v>
                </c:pt>
                <c:pt idx="1405">
                  <c:v>45602</c:v>
                </c:pt>
                <c:pt idx="1406">
                  <c:v>45603</c:v>
                </c:pt>
                <c:pt idx="1407">
                  <c:v>45604</c:v>
                </c:pt>
                <c:pt idx="1408">
                  <c:v>45605</c:v>
                </c:pt>
                <c:pt idx="1409">
                  <c:v>45606</c:v>
                </c:pt>
                <c:pt idx="1410">
                  <c:v>45607</c:v>
                </c:pt>
                <c:pt idx="1411">
                  <c:v>45608</c:v>
                </c:pt>
                <c:pt idx="1412">
                  <c:v>45609</c:v>
                </c:pt>
                <c:pt idx="1413">
                  <c:v>45610</c:v>
                </c:pt>
                <c:pt idx="1414">
                  <c:v>45611</c:v>
                </c:pt>
                <c:pt idx="1415">
                  <c:v>45612</c:v>
                </c:pt>
                <c:pt idx="1416">
                  <c:v>45613</c:v>
                </c:pt>
                <c:pt idx="1417">
                  <c:v>45614</c:v>
                </c:pt>
                <c:pt idx="1418">
                  <c:v>45615</c:v>
                </c:pt>
                <c:pt idx="1419">
                  <c:v>45616</c:v>
                </c:pt>
                <c:pt idx="1420">
                  <c:v>45617</c:v>
                </c:pt>
              </c:numCache>
            </c:numRef>
          </c:cat>
          <c:val>
            <c:numRef>
              <c:f>vaccine_doses!$J$2:$J$1422</c:f>
              <c:numCache>
                <c:formatCode>General</c:formatCode>
                <c:ptCount val="1421"/>
                <c:pt idx="0">
                  <c:v>11</c:v>
                </c:pt>
                <c:pt idx="1">
                  <c:v>13</c:v>
                </c:pt>
                <c:pt idx="2">
                  <c:v>15</c:v>
                </c:pt>
                <c:pt idx="3">
                  <c:v>14</c:v>
                </c:pt>
                <c:pt idx="4">
                  <c:v>34</c:v>
                </c:pt>
                <c:pt idx="5">
                  <c:v>482</c:v>
                </c:pt>
                <c:pt idx="6">
                  <c:v>1182</c:v>
                </c:pt>
                <c:pt idx="7">
                  <c:v>2187</c:v>
                </c:pt>
                <c:pt idx="8">
                  <c:v>3254</c:v>
                </c:pt>
                <c:pt idx="9">
                  <c:v>3293</c:v>
                </c:pt>
                <c:pt idx="10">
                  <c:v>3343</c:v>
                </c:pt>
                <c:pt idx="11">
                  <c:v>3643</c:v>
                </c:pt>
                <c:pt idx="12">
                  <c:v>5239</c:v>
                </c:pt>
                <c:pt idx="13">
                  <c:v>7677</c:v>
                </c:pt>
                <c:pt idx="14">
                  <c:v>9716</c:v>
                </c:pt>
                <c:pt idx="15">
                  <c:v>10889</c:v>
                </c:pt>
                <c:pt idx="16">
                  <c:v>12124</c:v>
                </c:pt>
                <c:pt idx="17">
                  <c:v>12195</c:v>
                </c:pt>
                <c:pt idx="18">
                  <c:v>14291</c:v>
                </c:pt>
                <c:pt idx="19">
                  <c:v>17864</c:v>
                </c:pt>
                <c:pt idx="20">
                  <c:v>21962</c:v>
                </c:pt>
                <c:pt idx="21">
                  <c:v>26659</c:v>
                </c:pt>
                <c:pt idx="22">
                  <c:v>31051</c:v>
                </c:pt>
                <c:pt idx="23">
                  <c:v>33593</c:v>
                </c:pt>
                <c:pt idx="24">
                  <c:v>37859</c:v>
                </c:pt>
                <c:pt idx="25">
                  <c:v>44362</c:v>
                </c:pt>
                <c:pt idx="26">
                  <c:v>51372</c:v>
                </c:pt>
                <c:pt idx="27">
                  <c:v>58712</c:v>
                </c:pt>
                <c:pt idx="28">
                  <c:v>66091</c:v>
                </c:pt>
                <c:pt idx="29">
                  <c:v>72519</c:v>
                </c:pt>
                <c:pt idx="30">
                  <c:v>74288</c:v>
                </c:pt>
                <c:pt idx="31">
                  <c:v>75894</c:v>
                </c:pt>
                <c:pt idx="32">
                  <c:v>78891</c:v>
                </c:pt>
                <c:pt idx="33">
                  <c:v>83346</c:v>
                </c:pt>
                <c:pt idx="34">
                  <c:v>90636</c:v>
                </c:pt>
                <c:pt idx="35">
                  <c:v>97539</c:v>
                </c:pt>
                <c:pt idx="36">
                  <c:v>106271</c:v>
                </c:pt>
                <c:pt idx="37">
                  <c:v>112057</c:v>
                </c:pt>
                <c:pt idx="38">
                  <c:v>117128</c:v>
                </c:pt>
                <c:pt idx="39">
                  <c:v>128199</c:v>
                </c:pt>
                <c:pt idx="40">
                  <c:v>138694</c:v>
                </c:pt>
                <c:pt idx="41">
                  <c:v>151079</c:v>
                </c:pt>
                <c:pt idx="42">
                  <c:v>166590</c:v>
                </c:pt>
                <c:pt idx="43">
                  <c:v>180328</c:v>
                </c:pt>
                <c:pt idx="44">
                  <c:v>192228</c:v>
                </c:pt>
                <c:pt idx="45">
                  <c:v>199534</c:v>
                </c:pt>
                <c:pt idx="46">
                  <c:v>204418</c:v>
                </c:pt>
                <c:pt idx="47">
                  <c:v>212923</c:v>
                </c:pt>
                <c:pt idx="48">
                  <c:v>223773</c:v>
                </c:pt>
                <c:pt idx="49">
                  <c:v>235960</c:v>
                </c:pt>
                <c:pt idx="50">
                  <c:v>247376</c:v>
                </c:pt>
                <c:pt idx="51">
                  <c:v>254168</c:v>
                </c:pt>
                <c:pt idx="52">
                  <c:v>258899</c:v>
                </c:pt>
                <c:pt idx="53">
                  <c:v>265546</c:v>
                </c:pt>
                <c:pt idx="54">
                  <c:v>270399</c:v>
                </c:pt>
                <c:pt idx="55">
                  <c:v>274627</c:v>
                </c:pt>
                <c:pt idx="56">
                  <c:v>277626</c:v>
                </c:pt>
                <c:pt idx="57">
                  <c:v>281431</c:v>
                </c:pt>
                <c:pt idx="58">
                  <c:v>282801</c:v>
                </c:pt>
                <c:pt idx="59">
                  <c:v>283902</c:v>
                </c:pt>
                <c:pt idx="60">
                  <c:v>286194</c:v>
                </c:pt>
                <c:pt idx="61">
                  <c:v>288749</c:v>
                </c:pt>
                <c:pt idx="62">
                  <c:v>290858</c:v>
                </c:pt>
                <c:pt idx="63">
                  <c:v>292635</c:v>
                </c:pt>
                <c:pt idx="64">
                  <c:v>294775</c:v>
                </c:pt>
                <c:pt idx="65">
                  <c:v>295904</c:v>
                </c:pt>
                <c:pt idx="66">
                  <c:v>297713</c:v>
                </c:pt>
                <c:pt idx="67">
                  <c:v>301097</c:v>
                </c:pt>
                <c:pt idx="68">
                  <c:v>305276</c:v>
                </c:pt>
                <c:pt idx="69">
                  <c:v>308463</c:v>
                </c:pt>
                <c:pt idx="70">
                  <c:v>310108</c:v>
                </c:pt>
                <c:pt idx="71">
                  <c:v>312921</c:v>
                </c:pt>
                <c:pt idx="72">
                  <c:v>314083</c:v>
                </c:pt>
                <c:pt idx="73">
                  <c:v>315723</c:v>
                </c:pt>
                <c:pt idx="74">
                  <c:v>317974</c:v>
                </c:pt>
                <c:pt idx="75">
                  <c:v>320429</c:v>
                </c:pt>
                <c:pt idx="76">
                  <c:v>322822</c:v>
                </c:pt>
                <c:pt idx="77">
                  <c:v>326052</c:v>
                </c:pt>
                <c:pt idx="78">
                  <c:v>328574</c:v>
                </c:pt>
                <c:pt idx="79">
                  <c:v>330084</c:v>
                </c:pt>
                <c:pt idx="80">
                  <c:v>331009</c:v>
                </c:pt>
                <c:pt idx="81">
                  <c:v>333680</c:v>
                </c:pt>
                <c:pt idx="82">
                  <c:v>336767</c:v>
                </c:pt>
                <c:pt idx="83">
                  <c:v>339252</c:v>
                </c:pt>
                <c:pt idx="84">
                  <c:v>342708</c:v>
                </c:pt>
                <c:pt idx="85">
                  <c:v>345521</c:v>
                </c:pt>
                <c:pt idx="86">
                  <c:v>347028</c:v>
                </c:pt>
                <c:pt idx="87">
                  <c:v>349638</c:v>
                </c:pt>
                <c:pt idx="88">
                  <c:v>352955</c:v>
                </c:pt>
                <c:pt idx="89">
                  <c:v>356503</c:v>
                </c:pt>
                <c:pt idx="90">
                  <c:v>360304</c:v>
                </c:pt>
                <c:pt idx="91">
                  <c:v>364471</c:v>
                </c:pt>
                <c:pt idx="92">
                  <c:v>366159</c:v>
                </c:pt>
                <c:pt idx="93">
                  <c:v>367759</c:v>
                </c:pt>
                <c:pt idx="94">
                  <c:v>368190</c:v>
                </c:pt>
                <c:pt idx="95">
                  <c:v>370040</c:v>
                </c:pt>
                <c:pt idx="96">
                  <c:v>373059</c:v>
                </c:pt>
                <c:pt idx="97">
                  <c:v>377044</c:v>
                </c:pt>
                <c:pt idx="98">
                  <c:v>381301</c:v>
                </c:pt>
                <c:pt idx="99">
                  <c:v>385105</c:v>
                </c:pt>
                <c:pt idx="100">
                  <c:v>388314</c:v>
                </c:pt>
                <c:pt idx="101">
                  <c:v>389410</c:v>
                </c:pt>
                <c:pt idx="102">
                  <c:v>392779</c:v>
                </c:pt>
                <c:pt idx="103">
                  <c:v>396402</c:v>
                </c:pt>
                <c:pt idx="104">
                  <c:v>400259</c:v>
                </c:pt>
                <c:pt idx="105">
                  <c:v>404431</c:v>
                </c:pt>
                <c:pt idx="106">
                  <c:v>408838</c:v>
                </c:pt>
                <c:pt idx="107">
                  <c:v>410908</c:v>
                </c:pt>
                <c:pt idx="108">
                  <c:v>412320</c:v>
                </c:pt>
                <c:pt idx="109">
                  <c:v>415397</c:v>
                </c:pt>
                <c:pt idx="110">
                  <c:v>419408</c:v>
                </c:pt>
                <c:pt idx="111">
                  <c:v>423291</c:v>
                </c:pt>
                <c:pt idx="112">
                  <c:v>429449</c:v>
                </c:pt>
                <c:pt idx="113">
                  <c:v>433310</c:v>
                </c:pt>
                <c:pt idx="114">
                  <c:v>436439</c:v>
                </c:pt>
                <c:pt idx="115">
                  <c:v>437946</c:v>
                </c:pt>
                <c:pt idx="116">
                  <c:v>440798</c:v>
                </c:pt>
                <c:pt idx="117">
                  <c:v>445177</c:v>
                </c:pt>
                <c:pt idx="118">
                  <c:v>450188</c:v>
                </c:pt>
                <c:pt idx="119">
                  <c:v>455154</c:v>
                </c:pt>
                <c:pt idx="120">
                  <c:v>458753</c:v>
                </c:pt>
                <c:pt idx="121">
                  <c:v>461567</c:v>
                </c:pt>
                <c:pt idx="122">
                  <c:v>463106</c:v>
                </c:pt>
                <c:pt idx="123">
                  <c:v>466344</c:v>
                </c:pt>
                <c:pt idx="124">
                  <c:v>470915</c:v>
                </c:pt>
                <c:pt idx="125">
                  <c:v>475691</c:v>
                </c:pt>
                <c:pt idx="126">
                  <c:v>480490</c:v>
                </c:pt>
                <c:pt idx="127">
                  <c:v>484880</c:v>
                </c:pt>
                <c:pt idx="128">
                  <c:v>488324</c:v>
                </c:pt>
                <c:pt idx="129">
                  <c:v>490157</c:v>
                </c:pt>
                <c:pt idx="130">
                  <c:v>494596</c:v>
                </c:pt>
                <c:pt idx="131">
                  <c:v>501439</c:v>
                </c:pt>
                <c:pt idx="132">
                  <c:v>508622</c:v>
                </c:pt>
                <c:pt idx="133">
                  <c:v>518493</c:v>
                </c:pt>
                <c:pt idx="134">
                  <c:v>528317</c:v>
                </c:pt>
                <c:pt idx="135">
                  <c:v>536313</c:v>
                </c:pt>
                <c:pt idx="136">
                  <c:v>540191</c:v>
                </c:pt>
                <c:pt idx="137">
                  <c:v>550810</c:v>
                </c:pt>
                <c:pt idx="138">
                  <c:v>566993</c:v>
                </c:pt>
                <c:pt idx="139">
                  <c:v>586718</c:v>
                </c:pt>
                <c:pt idx="140">
                  <c:v>610916</c:v>
                </c:pt>
                <c:pt idx="141">
                  <c:v>637833</c:v>
                </c:pt>
                <c:pt idx="142">
                  <c:v>650021</c:v>
                </c:pt>
                <c:pt idx="143">
                  <c:v>656786</c:v>
                </c:pt>
                <c:pt idx="144">
                  <c:v>664011</c:v>
                </c:pt>
                <c:pt idx="145">
                  <c:v>690479</c:v>
                </c:pt>
                <c:pt idx="146">
                  <c:v>719202</c:v>
                </c:pt>
                <c:pt idx="147">
                  <c:v>750414</c:v>
                </c:pt>
                <c:pt idx="148">
                  <c:v>786420</c:v>
                </c:pt>
                <c:pt idx="149">
                  <c:v>816847</c:v>
                </c:pt>
                <c:pt idx="150">
                  <c:v>835995</c:v>
                </c:pt>
                <c:pt idx="151">
                  <c:v>869186</c:v>
                </c:pt>
                <c:pt idx="152">
                  <c:v>912057</c:v>
                </c:pt>
                <c:pt idx="153">
                  <c:v>967196</c:v>
                </c:pt>
                <c:pt idx="154">
                  <c:v>1033056</c:v>
                </c:pt>
                <c:pt idx="155">
                  <c:v>1101311</c:v>
                </c:pt>
                <c:pt idx="156">
                  <c:v>1172511</c:v>
                </c:pt>
                <c:pt idx="157">
                  <c:v>1228746</c:v>
                </c:pt>
                <c:pt idx="158">
                  <c:v>1317693</c:v>
                </c:pt>
                <c:pt idx="159">
                  <c:v>1427834</c:v>
                </c:pt>
                <c:pt idx="160">
                  <c:v>1546464</c:v>
                </c:pt>
                <c:pt idx="161">
                  <c:v>1682942</c:v>
                </c:pt>
                <c:pt idx="162">
                  <c:v>1819364</c:v>
                </c:pt>
                <c:pt idx="163">
                  <c:v>1950222</c:v>
                </c:pt>
                <c:pt idx="164">
                  <c:v>2048728</c:v>
                </c:pt>
                <c:pt idx="165">
                  <c:v>2195245</c:v>
                </c:pt>
                <c:pt idx="166">
                  <c:v>2358360</c:v>
                </c:pt>
                <c:pt idx="167">
                  <c:v>2530271</c:v>
                </c:pt>
                <c:pt idx="168">
                  <c:v>2711456</c:v>
                </c:pt>
                <c:pt idx="169">
                  <c:v>2891128</c:v>
                </c:pt>
                <c:pt idx="170">
                  <c:v>3041185</c:v>
                </c:pt>
                <c:pt idx="171">
                  <c:v>3140223</c:v>
                </c:pt>
                <c:pt idx="172">
                  <c:v>3316831</c:v>
                </c:pt>
                <c:pt idx="173">
                  <c:v>3517949</c:v>
                </c:pt>
                <c:pt idx="174">
                  <c:v>3718155</c:v>
                </c:pt>
                <c:pt idx="175">
                  <c:v>3940482</c:v>
                </c:pt>
                <c:pt idx="176">
                  <c:v>4170996</c:v>
                </c:pt>
                <c:pt idx="177">
                  <c:v>4347534</c:v>
                </c:pt>
                <c:pt idx="178">
                  <c:v>4525175</c:v>
                </c:pt>
                <c:pt idx="179">
                  <c:v>4749962</c:v>
                </c:pt>
                <c:pt idx="180">
                  <c:v>5000702</c:v>
                </c:pt>
                <c:pt idx="181">
                  <c:v>5246735</c:v>
                </c:pt>
                <c:pt idx="182">
                  <c:v>5379589</c:v>
                </c:pt>
                <c:pt idx="183">
                  <c:v>5576246</c:v>
                </c:pt>
                <c:pt idx="184">
                  <c:v>5752709</c:v>
                </c:pt>
                <c:pt idx="185">
                  <c:v>5888740</c:v>
                </c:pt>
                <c:pt idx="186">
                  <c:v>6088465</c:v>
                </c:pt>
                <c:pt idx="187">
                  <c:v>6311763</c:v>
                </c:pt>
                <c:pt idx="188">
                  <c:v>6521322</c:v>
                </c:pt>
                <c:pt idx="189">
                  <c:v>6726561</c:v>
                </c:pt>
                <c:pt idx="190">
                  <c:v>6914846</c:v>
                </c:pt>
                <c:pt idx="191">
                  <c:v>7068709</c:v>
                </c:pt>
                <c:pt idx="192">
                  <c:v>7180194</c:v>
                </c:pt>
                <c:pt idx="193">
                  <c:v>7339428</c:v>
                </c:pt>
                <c:pt idx="194">
                  <c:v>7499881</c:v>
                </c:pt>
                <c:pt idx="195">
                  <c:v>7647215</c:v>
                </c:pt>
                <c:pt idx="196">
                  <c:v>7796414</c:v>
                </c:pt>
                <c:pt idx="197">
                  <c:v>7948889</c:v>
                </c:pt>
                <c:pt idx="198">
                  <c:v>8066358</c:v>
                </c:pt>
                <c:pt idx="199">
                  <c:v>8147678</c:v>
                </c:pt>
                <c:pt idx="200">
                  <c:v>8264078</c:v>
                </c:pt>
                <c:pt idx="201">
                  <c:v>8386985</c:v>
                </c:pt>
                <c:pt idx="202">
                  <c:v>8494696</c:v>
                </c:pt>
                <c:pt idx="203">
                  <c:v>8597626</c:v>
                </c:pt>
                <c:pt idx="204">
                  <c:v>8705640</c:v>
                </c:pt>
                <c:pt idx="205">
                  <c:v>8794151</c:v>
                </c:pt>
                <c:pt idx="206">
                  <c:v>8850708</c:v>
                </c:pt>
                <c:pt idx="207">
                  <c:v>8927457</c:v>
                </c:pt>
                <c:pt idx="208">
                  <c:v>9004726</c:v>
                </c:pt>
                <c:pt idx="209">
                  <c:v>9077130</c:v>
                </c:pt>
                <c:pt idx="210">
                  <c:v>9144850</c:v>
                </c:pt>
                <c:pt idx="211">
                  <c:v>9212718</c:v>
                </c:pt>
                <c:pt idx="212">
                  <c:v>9262940</c:v>
                </c:pt>
                <c:pt idx="213">
                  <c:v>9297761</c:v>
                </c:pt>
                <c:pt idx="214">
                  <c:v>9324749</c:v>
                </c:pt>
                <c:pt idx="215">
                  <c:v>9373361</c:v>
                </c:pt>
                <c:pt idx="216">
                  <c:v>9419984</c:v>
                </c:pt>
                <c:pt idx="217">
                  <c:v>9463751</c:v>
                </c:pt>
                <c:pt idx="218">
                  <c:v>9513620</c:v>
                </c:pt>
                <c:pt idx="219">
                  <c:v>9552694</c:v>
                </c:pt>
                <c:pt idx="220">
                  <c:v>9577278</c:v>
                </c:pt>
                <c:pt idx="221">
                  <c:v>9615523</c:v>
                </c:pt>
                <c:pt idx="222">
                  <c:v>9653052</c:v>
                </c:pt>
                <c:pt idx="223">
                  <c:v>9690708</c:v>
                </c:pt>
                <c:pt idx="224">
                  <c:v>9728158</c:v>
                </c:pt>
                <c:pt idx="225">
                  <c:v>9766855</c:v>
                </c:pt>
                <c:pt idx="226">
                  <c:v>9798424</c:v>
                </c:pt>
                <c:pt idx="227">
                  <c:v>9818660</c:v>
                </c:pt>
                <c:pt idx="228">
                  <c:v>9847659</c:v>
                </c:pt>
                <c:pt idx="229">
                  <c:v>9877174</c:v>
                </c:pt>
                <c:pt idx="230">
                  <c:v>9906093</c:v>
                </c:pt>
                <c:pt idx="231">
                  <c:v>9935650</c:v>
                </c:pt>
                <c:pt idx="232">
                  <c:v>9967908</c:v>
                </c:pt>
                <c:pt idx="233">
                  <c:v>9991048</c:v>
                </c:pt>
                <c:pt idx="234">
                  <c:v>10006842</c:v>
                </c:pt>
                <c:pt idx="235">
                  <c:v>10030469</c:v>
                </c:pt>
                <c:pt idx="236">
                  <c:v>10056608</c:v>
                </c:pt>
                <c:pt idx="237">
                  <c:v>10081376</c:v>
                </c:pt>
                <c:pt idx="238">
                  <c:v>10104897</c:v>
                </c:pt>
                <c:pt idx="239">
                  <c:v>10130209</c:v>
                </c:pt>
                <c:pt idx="240">
                  <c:v>10149982</c:v>
                </c:pt>
                <c:pt idx="241">
                  <c:v>10161630</c:v>
                </c:pt>
                <c:pt idx="242">
                  <c:v>10181050</c:v>
                </c:pt>
                <c:pt idx="243">
                  <c:v>10202851</c:v>
                </c:pt>
                <c:pt idx="244">
                  <c:v>10222352</c:v>
                </c:pt>
                <c:pt idx="245">
                  <c:v>10244618</c:v>
                </c:pt>
                <c:pt idx="246">
                  <c:v>10269228</c:v>
                </c:pt>
                <c:pt idx="247">
                  <c:v>10287627</c:v>
                </c:pt>
                <c:pt idx="248">
                  <c:v>10299463</c:v>
                </c:pt>
                <c:pt idx="249">
                  <c:v>10307365</c:v>
                </c:pt>
                <c:pt idx="250">
                  <c:v>10328108</c:v>
                </c:pt>
                <c:pt idx="251">
                  <c:v>10347597</c:v>
                </c:pt>
                <c:pt idx="252">
                  <c:v>10366426</c:v>
                </c:pt>
                <c:pt idx="253">
                  <c:v>10389553</c:v>
                </c:pt>
                <c:pt idx="254">
                  <c:v>10407209</c:v>
                </c:pt>
                <c:pt idx="255">
                  <c:v>10416198</c:v>
                </c:pt>
                <c:pt idx="256">
                  <c:v>10431259</c:v>
                </c:pt>
                <c:pt idx="257">
                  <c:v>10450492</c:v>
                </c:pt>
                <c:pt idx="258">
                  <c:v>10469564</c:v>
                </c:pt>
                <c:pt idx="259">
                  <c:v>10488740</c:v>
                </c:pt>
                <c:pt idx="260">
                  <c:v>10512108</c:v>
                </c:pt>
                <c:pt idx="261">
                  <c:v>10530887</c:v>
                </c:pt>
                <c:pt idx="262">
                  <c:v>10540848</c:v>
                </c:pt>
                <c:pt idx="263">
                  <c:v>10557640</c:v>
                </c:pt>
                <c:pt idx="264">
                  <c:v>10580336</c:v>
                </c:pt>
                <c:pt idx="265">
                  <c:v>10606160</c:v>
                </c:pt>
                <c:pt idx="266">
                  <c:v>10632665</c:v>
                </c:pt>
                <c:pt idx="267">
                  <c:v>10662434</c:v>
                </c:pt>
                <c:pt idx="268">
                  <c:v>10686732</c:v>
                </c:pt>
                <c:pt idx="269">
                  <c:v>10698838</c:v>
                </c:pt>
                <c:pt idx="270">
                  <c:v>10716535</c:v>
                </c:pt>
                <c:pt idx="271">
                  <c:v>10738065</c:v>
                </c:pt>
                <c:pt idx="272">
                  <c:v>10759262</c:v>
                </c:pt>
                <c:pt idx="273">
                  <c:v>10777519</c:v>
                </c:pt>
                <c:pt idx="274">
                  <c:v>10800900</c:v>
                </c:pt>
                <c:pt idx="275">
                  <c:v>10819024</c:v>
                </c:pt>
                <c:pt idx="276">
                  <c:v>10828607</c:v>
                </c:pt>
                <c:pt idx="277">
                  <c:v>10844304</c:v>
                </c:pt>
                <c:pt idx="278">
                  <c:v>10862654</c:v>
                </c:pt>
                <c:pt idx="279">
                  <c:v>10879575</c:v>
                </c:pt>
                <c:pt idx="280">
                  <c:v>10898220</c:v>
                </c:pt>
                <c:pt idx="281">
                  <c:v>10919054</c:v>
                </c:pt>
                <c:pt idx="282">
                  <c:v>10933943</c:v>
                </c:pt>
                <c:pt idx="283">
                  <c:v>10941598</c:v>
                </c:pt>
                <c:pt idx="284">
                  <c:v>10944664</c:v>
                </c:pt>
                <c:pt idx="285">
                  <c:v>10962530</c:v>
                </c:pt>
                <c:pt idx="286">
                  <c:v>10980058</c:v>
                </c:pt>
                <c:pt idx="287">
                  <c:v>10998035</c:v>
                </c:pt>
                <c:pt idx="288">
                  <c:v>11017660</c:v>
                </c:pt>
                <c:pt idx="289">
                  <c:v>11032838</c:v>
                </c:pt>
                <c:pt idx="290">
                  <c:v>11040736</c:v>
                </c:pt>
                <c:pt idx="291">
                  <c:v>11053158</c:v>
                </c:pt>
                <c:pt idx="292">
                  <c:v>11067888</c:v>
                </c:pt>
                <c:pt idx="293">
                  <c:v>11080711</c:v>
                </c:pt>
                <c:pt idx="294">
                  <c:v>11095572</c:v>
                </c:pt>
                <c:pt idx="295">
                  <c:v>11112526</c:v>
                </c:pt>
                <c:pt idx="296">
                  <c:v>11124924</c:v>
                </c:pt>
                <c:pt idx="297">
                  <c:v>11131152</c:v>
                </c:pt>
                <c:pt idx="298">
                  <c:v>11142036</c:v>
                </c:pt>
                <c:pt idx="299">
                  <c:v>11155057</c:v>
                </c:pt>
                <c:pt idx="300">
                  <c:v>11167464</c:v>
                </c:pt>
                <c:pt idx="301">
                  <c:v>11180280</c:v>
                </c:pt>
                <c:pt idx="302">
                  <c:v>11194687</c:v>
                </c:pt>
                <c:pt idx="303">
                  <c:v>11205037</c:v>
                </c:pt>
                <c:pt idx="304">
                  <c:v>11209837</c:v>
                </c:pt>
                <c:pt idx="305">
                  <c:v>11217334</c:v>
                </c:pt>
                <c:pt idx="306">
                  <c:v>11226686</c:v>
                </c:pt>
                <c:pt idx="307">
                  <c:v>11236495</c:v>
                </c:pt>
                <c:pt idx="308">
                  <c:v>11245774</c:v>
                </c:pt>
                <c:pt idx="309">
                  <c:v>11257703</c:v>
                </c:pt>
                <c:pt idx="310">
                  <c:v>11266394</c:v>
                </c:pt>
                <c:pt idx="311">
                  <c:v>11270858</c:v>
                </c:pt>
                <c:pt idx="312">
                  <c:v>11278243</c:v>
                </c:pt>
                <c:pt idx="313">
                  <c:v>11287032</c:v>
                </c:pt>
                <c:pt idx="314">
                  <c:v>11295889</c:v>
                </c:pt>
                <c:pt idx="315">
                  <c:v>11303922</c:v>
                </c:pt>
                <c:pt idx="316">
                  <c:v>11315086</c:v>
                </c:pt>
                <c:pt idx="317">
                  <c:v>11323469</c:v>
                </c:pt>
                <c:pt idx="318">
                  <c:v>11327727</c:v>
                </c:pt>
                <c:pt idx="319">
                  <c:v>11335014</c:v>
                </c:pt>
                <c:pt idx="320">
                  <c:v>11342605</c:v>
                </c:pt>
                <c:pt idx="321">
                  <c:v>11349881</c:v>
                </c:pt>
                <c:pt idx="322">
                  <c:v>11357381</c:v>
                </c:pt>
                <c:pt idx="323">
                  <c:v>11365965</c:v>
                </c:pt>
                <c:pt idx="324">
                  <c:v>11372707</c:v>
                </c:pt>
                <c:pt idx="325">
                  <c:v>11376349</c:v>
                </c:pt>
                <c:pt idx="326">
                  <c:v>11382131</c:v>
                </c:pt>
                <c:pt idx="327">
                  <c:v>11388688</c:v>
                </c:pt>
                <c:pt idx="328">
                  <c:v>11395046</c:v>
                </c:pt>
                <c:pt idx="329">
                  <c:v>11401438</c:v>
                </c:pt>
                <c:pt idx="330">
                  <c:v>11408247</c:v>
                </c:pt>
                <c:pt idx="331">
                  <c:v>11413316</c:v>
                </c:pt>
                <c:pt idx="332">
                  <c:v>11415963</c:v>
                </c:pt>
                <c:pt idx="333">
                  <c:v>11420876</c:v>
                </c:pt>
                <c:pt idx="334">
                  <c:v>11426268</c:v>
                </c:pt>
                <c:pt idx="335">
                  <c:v>11431058</c:v>
                </c:pt>
                <c:pt idx="336">
                  <c:v>11435997</c:v>
                </c:pt>
                <c:pt idx="337">
                  <c:v>11441843</c:v>
                </c:pt>
                <c:pt idx="338">
                  <c:v>11446001</c:v>
                </c:pt>
                <c:pt idx="339">
                  <c:v>11448441</c:v>
                </c:pt>
                <c:pt idx="340">
                  <c:v>11452710</c:v>
                </c:pt>
                <c:pt idx="341">
                  <c:v>11457162</c:v>
                </c:pt>
                <c:pt idx="342">
                  <c:v>11461236</c:v>
                </c:pt>
                <c:pt idx="343">
                  <c:v>11465667</c:v>
                </c:pt>
                <c:pt idx="344">
                  <c:v>11471287</c:v>
                </c:pt>
                <c:pt idx="345">
                  <c:v>11475206</c:v>
                </c:pt>
                <c:pt idx="346">
                  <c:v>11477355</c:v>
                </c:pt>
                <c:pt idx="347">
                  <c:v>11480961</c:v>
                </c:pt>
                <c:pt idx="348">
                  <c:v>11485221</c:v>
                </c:pt>
                <c:pt idx="349">
                  <c:v>11489233</c:v>
                </c:pt>
                <c:pt idx="350">
                  <c:v>11493529</c:v>
                </c:pt>
                <c:pt idx="351">
                  <c:v>11498208</c:v>
                </c:pt>
                <c:pt idx="352">
                  <c:v>11501874</c:v>
                </c:pt>
                <c:pt idx="353">
                  <c:v>11504374</c:v>
                </c:pt>
                <c:pt idx="354">
                  <c:v>11508421</c:v>
                </c:pt>
                <c:pt idx="355">
                  <c:v>11513377</c:v>
                </c:pt>
                <c:pt idx="356">
                  <c:v>11518204</c:v>
                </c:pt>
                <c:pt idx="357">
                  <c:v>11522533</c:v>
                </c:pt>
                <c:pt idx="358">
                  <c:v>11524805</c:v>
                </c:pt>
                <c:pt idx="359">
                  <c:v>11524888</c:v>
                </c:pt>
                <c:pt idx="360">
                  <c:v>11525784</c:v>
                </c:pt>
                <c:pt idx="361">
                  <c:v>11529540</c:v>
                </c:pt>
                <c:pt idx="362">
                  <c:v>11533869</c:v>
                </c:pt>
                <c:pt idx="363">
                  <c:v>11538965</c:v>
                </c:pt>
                <c:pt idx="364">
                  <c:v>11544531</c:v>
                </c:pt>
                <c:pt idx="365">
                  <c:v>11548147</c:v>
                </c:pt>
                <c:pt idx="366">
                  <c:v>11548813</c:v>
                </c:pt>
                <c:pt idx="367">
                  <c:v>11553113</c:v>
                </c:pt>
                <c:pt idx="368">
                  <c:v>11558151</c:v>
                </c:pt>
                <c:pt idx="369">
                  <c:v>11565154</c:v>
                </c:pt>
                <c:pt idx="370">
                  <c:v>11571667</c:v>
                </c:pt>
                <c:pt idx="371">
                  <c:v>11578381</c:v>
                </c:pt>
                <c:pt idx="372">
                  <c:v>11584756</c:v>
                </c:pt>
                <c:pt idx="373">
                  <c:v>11591659</c:v>
                </c:pt>
                <c:pt idx="374">
                  <c:v>11595847</c:v>
                </c:pt>
                <c:pt idx="375">
                  <c:v>11602155</c:v>
                </c:pt>
                <c:pt idx="376">
                  <c:v>11609940</c:v>
                </c:pt>
                <c:pt idx="377">
                  <c:v>11618841</c:v>
                </c:pt>
                <c:pt idx="378">
                  <c:v>11628919</c:v>
                </c:pt>
                <c:pt idx="379">
                  <c:v>11640273</c:v>
                </c:pt>
                <c:pt idx="380">
                  <c:v>11649637</c:v>
                </c:pt>
                <c:pt idx="381">
                  <c:v>11655895</c:v>
                </c:pt>
                <c:pt idx="382">
                  <c:v>11657730</c:v>
                </c:pt>
                <c:pt idx="383">
                  <c:v>11664108</c:v>
                </c:pt>
                <c:pt idx="384">
                  <c:v>11670777</c:v>
                </c:pt>
                <c:pt idx="385">
                  <c:v>11678483</c:v>
                </c:pt>
                <c:pt idx="386">
                  <c:v>11690210</c:v>
                </c:pt>
                <c:pt idx="387">
                  <c:v>11703892</c:v>
                </c:pt>
                <c:pt idx="388">
                  <c:v>11711502</c:v>
                </c:pt>
                <c:pt idx="389">
                  <c:v>11719541</c:v>
                </c:pt>
                <c:pt idx="390">
                  <c:v>11732364</c:v>
                </c:pt>
                <c:pt idx="391">
                  <c:v>11745277</c:v>
                </c:pt>
                <c:pt idx="392">
                  <c:v>11758642</c:v>
                </c:pt>
                <c:pt idx="393">
                  <c:v>11776038</c:v>
                </c:pt>
                <c:pt idx="394">
                  <c:v>11796368</c:v>
                </c:pt>
                <c:pt idx="395">
                  <c:v>11805975</c:v>
                </c:pt>
                <c:pt idx="396">
                  <c:v>11815320</c:v>
                </c:pt>
                <c:pt idx="397">
                  <c:v>11827443</c:v>
                </c:pt>
                <c:pt idx="398">
                  <c:v>11838616</c:v>
                </c:pt>
                <c:pt idx="399">
                  <c:v>11848911</c:v>
                </c:pt>
                <c:pt idx="400">
                  <c:v>11863098</c:v>
                </c:pt>
                <c:pt idx="401">
                  <c:v>11878916</c:v>
                </c:pt>
                <c:pt idx="402">
                  <c:v>11886434</c:v>
                </c:pt>
                <c:pt idx="403">
                  <c:v>11893394</c:v>
                </c:pt>
                <c:pt idx="404">
                  <c:v>11901986</c:v>
                </c:pt>
                <c:pt idx="405">
                  <c:v>11910513</c:v>
                </c:pt>
                <c:pt idx="406">
                  <c:v>11920504</c:v>
                </c:pt>
                <c:pt idx="407">
                  <c:v>11931662</c:v>
                </c:pt>
                <c:pt idx="408">
                  <c:v>11944546</c:v>
                </c:pt>
                <c:pt idx="409">
                  <c:v>11950412</c:v>
                </c:pt>
                <c:pt idx="410">
                  <c:v>11954877</c:v>
                </c:pt>
                <c:pt idx="411">
                  <c:v>11962346</c:v>
                </c:pt>
                <c:pt idx="412">
                  <c:v>11969552</c:v>
                </c:pt>
                <c:pt idx="413">
                  <c:v>11975887</c:v>
                </c:pt>
                <c:pt idx="414">
                  <c:v>11983925</c:v>
                </c:pt>
                <c:pt idx="415">
                  <c:v>11991617</c:v>
                </c:pt>
                <c:pt idx="416">
                  <c:v>11995011</c:v>
                </c:pt>
                <c:pt idx="417">
                  <c:v>11996293</c:v>
                </c:pt>
                <c:pt idx="418">
                  <c:v>12000815</c:v>
                </c:pt>
                <c:pt idx="419">
                  <c:v>12005747</c:v>
                </c:pt>
                <c:pt idx="420">
                  <c:v>12010614</c:v>
                </c:pt>
                <c:pt idx="421">
                  <c:v>12016244</c:v>
                </c:pt>
                <c:pt idx="422">
                  <c:v>12023374</c:v>
                </c:pt>
                <c:pt idx="423">
                  <c:v>12025661</c:v>
                </c:pt>
                <c:pt idx="424">
                  <c:v>12028539</c:v>
                </c:pt>
                <c:pt idx="425">
                  <c:v>12031875</c:v>
                </c:pt>
                <c:pt idx="426">
                  <c:v>12034812</c:v>
                </c:pt>
                <c:pt idx="427">
                  <c:v>12037960</c:v>
                </c:pt>
                <c:pt idx="428">
                  <c:v>12042675</c:v>
                </c:pt>
                <c:pt idx="429">
                  <c:v>12047932</c:v>
                </c:pt>
                <c:pt idx="430">
                  <c:v>12049513</c:v>
                </c:pt>
                <c:pt idx="431">
                  <c:v>12051198</c:v>
                </c:pt>
                <c:pt idx="432">
                  <c:v>12053681</c:v>
                </c:pt>
                <c:pt idx="433">
                  <c:v>12056684</c:v>
                </c:pt>
                <c:pt idx="434">
                  <c:v>12059829</c:v>
                </c:pt>
                <c:pt idx="435">
                  <c:v>12063773</c:v>
                </c:pt>
                <c:pt idx="436">
                  <c:v>12068500</c:v>
                </c:pt>
                <c:pt idx="437">
                  <c:v>12070466</c:v>
                </c:pt>
                <c:pt idx="438">
                  <c:v>12072830</c:v>
                </c:pt>
                <c:pt idx="439">
                  <c:v>12076222</c:v>
                </c:pt>
                <c:pt idx="440">
                  <c:v>12079921</c:v>
                </c:pt>
                <c:pt idx="441">
                  <c:v>12082787</c:v>
                </c:pt>
                <c:pt idx="442">
                  <c:v>12086681</c:v>
                </c:pt>
                <c:pt idx="443">
                  <c:v>12090380</c:v>
                </c:pt>
                <c:pt idx="444">
                  <c:v>12091715</c:v>
                </c:pt>
                <c:pt idx="445">
                  <c:v>12093004</c:v>
                </c:pt>
                <c:pt idx="446">
                  <c:v>12095013</c:v>
                </c:pt>
                <c:pt idx="447">
                  <c:v>12097142</c:v>
                </c:pt>
                <c:pt idx="448">
                  <c:v>12099057</c:v>
                </c:pt>
                <c:pt idx="449">
                  <c:v>12101633</c:v>
                </c:pt>
                <c:pt idx="450">
                  <c:v>12104924</c:v>
                </c:pt>
                <c:pt idx="451">
                  <c:v>12105799</c:v>
                </c:pt>
                <c:pt idx="452">
                  <c:v>12106748</c:v>
                </c:pt>
                <c:pt idx="453">
                  <c:v>12108323</c:v>
                </c:pt>
                <c:pt idx="454">
                  <c:v>12109980</c:v>
                </c:pt>
                <c:pt idx="455">
                  <c:v>12111631</c:v>
                </c:pt>
                <c:pt idx="456">
                  <c:v>12113582</c:v>
                </c:pt>
                <c:pt idx="457">
                  <c:v>12115905</c:v>
                </c:pt>
                <c:pt idx="458">
                  <c:v>12116656</c:v>
                </c:pt>
                <c:pt idx="459">
                  <c:v>12117375</c:v>
                </c:pt>
                <c:pt idx="460">
                  <c:v>12118592</c:v>
                </c:pt>
                <c:pt idx="461">
                  <c:v>12119991</c:v>
                </c:pt>
                <c:pt idx="462">
                  <c:v>12121321</c:v>
                </c:pt>
                <c:pt idx="463">
                  <c:v>12123017</c:v>
                </c:pt>
                <c:pt idx="464">
                  <c:v>12125170</c:v>
                </c:pt>
                <c:pt idx="465">
                  <c:v>12125805</c:v>
                </c:pt>
                <c:pt idx="466">
                  <c:v>12126545</c:v>
                </c:pt>
                <c:pt idx="467">
                  <c:v>12127824</c:v>
                </c:pt>
                <c:pt idx="468">
                  <c:v>12129145</c:v>
                </c:pt>
                <c:pt idx="469">
                  <c:v>12130963</c:v>
                </c:pt>
                <c:pt idx="470">
                  <c:v>12131362</c:v>
                </c:pt>
                <c:pt idx="471">
                  <c:v>12133020</c:v>
                </c:pt>
                <c:pt idx="472">
                  <c:v>12133208</c:v>
                </c:pt>
                <c:pt idx="473">
                  <c:v>12133719</c:v>
                </c:pt>
                <c:pt idx="474">
                  <c:v>12134816</c:v>
                </c:pt>
                <c:pt idx="475">
                  <c:v>12136147</c:v>
                </c:pt>
                <c:pt idx="476">
                  <c:v>12137334</c:v>
                </c:pt>
                <c:pt idx="477">
                  <c:v>12138808</c:v>
                </c:pt>
                <c:pt idx="478">
                  <c:v>12140479</c:v>
                </c:pt>
                <c:pt idx="479">
                  <c:v>12140904</c:v>
                </c:pt>
                <c:pt idx="480">
                  <c:v>12141588</c:v>
                </c:pt>
                <c:pt idx="481">
                  <c:v>12142706</c:v>
                </c:pt>
                <c:pt idx="482">
                  <c:v>12143875</c:v>
                </c:pt>
                <c:pt idx="483">
                  <c:v>12144983</c:v>
                </c:pt>
                <c:pt idx="484">
                  <c:v>12146248</c:v>
                </c:pt>
                <c:pt idx="485">
                  <c:v>12147541</c:v>
                </c:pt>
                <c:pt idx="486">
                  <c:v>12147777</c:v>
                </c:pt>
                <c:pt idx="487">
                  <c:v>12148328</c:v>
                </c:pt>
                <c:pt idx="488">
                  <c:v>12149122</c:v>
                </c:pt>
                <c:pt idx="489">
                  <c:v>12149994</c:v>
                </c:pt>
                <c:pt idx="490">
                  <c:v>12151009</c:v>
                </c:pt>
                <c:pt idx="491">
                  <c:v>12151999</c:v>
                </c:pt>
                <c:pt idx="492">
                  <c:v>12153062</c:v>
                </c:pt>
                <c:pt idx="493">
                  <c:v>12153284</c:v>
                </c:pt>
                <c:pt idx="494">
                  <c:v>12153705</c:v>
                </c:pt>
                <c:pt idx="495">
                  <c:v>12154472</c:v>
                </c:pt>
                <c:pt idx="496">
                  <c:v>12155274</c:v>
                </c:pt>
                <c:pt idx="497">
                  <c:v>12156097</c:v>
                </c:pt>
                <c:pt idx="498">
                  <c:v>12156900</c:v>
                </c:pt>
                <c:pt idx="499">
                  <c:v>12157919</c:v>
                </c:pt>
                <c:pt idx="500">
                  <c:v>12158221</c:v>
                </c:pt>
                <c:pt idx="501">
                  <c:v>12158698</c:v>
                </c:pt>
                <c:pt idx="502">
                  <c:v>12159548</c:v>
                </c:pt>
                <c:pt idx="503">
                  <c:v>12160456</c:v>
                </c:pt>
                <c:pt idx="504">
                  <c:v>12161340</c:v>
                </c:pt>
                <c:pt idx="505">
                  <c:v>12162215</c:v>
                </c:pt>
                <c:pt idx="506">
                  <c:v>12162858</c:v>
                </c:pt>
                <c:pt idx="507">
                  <c:v>12163066</c:v>
                </c:pt>
                <c:pt idx="508">
                  <c:v>12162999</c:v>
                </c:pt>
                <c:pt idx="509">
                  <c:v>12163701</c:v>
                </c:pt>
                <c:pt idx="510">
                  <c:v>12164390</c:v>
                </c:pt>
                <c:pt idx="511">
                  <c:v>12165181</c:v>
                </c:pt>
                <c:pt idx="512">
                  <c:v>12166089</c:v>
                </c:pt>
                <c:pt idx="513">
                  <c:v>12167150</c:v>
                </c:pt>
                <c:pt idx="514">
                  <c:v>12167456</c:v>
                </c:pt>
                <c:pt idx="515">
                  <c:v>12167924</c:v>
                </c:pt>
                <c:pt idx="516">
                  <c:v>12168615</c:v>
                </c:pt>
                <c:pt idx="517">
                  <c:v>12169186</c:v>
                </c:pt>
                <c:pt idx="518">
                  <c:v>12170012</c:v>
                </c:pt>
                <c:pt idx="519">
                  <c:v>12170930</c:v>
                </c:pt>
                <c:pt idx="520">
                  <c:v>12171803</c:v>
                </c:pt>
                <c:pt idx="521">
                  <c:v>12172004</c:v>
                </c:pt>
                <c:pt idx="522">
                  <c:v>12172448</c:v>
                </c:pt>
                <c:pt idx="523">
                  <c:v>12173214</c:v>
                </c:pt>
                <c:pt idx="524">
                  <c:v>12173867</c:v>
                </c:pt>
                <c:pt idx="525">
                  <c:v>12174673</c:v>
                </c:pt>
                <c:pt idx="526">
                  <c:v>12175427</c:v>
                </c:pt>
                <c:pt idx="527">
                  <c:v>12176413</c:v>
                </c:pt>
                <c:pt idx="528">
                  <c:v>12176579</c:v>
                </c:pt>
                <c:pt idx="529">
                  <c:v>12176970</c:v>
                </c:pt>
                <c:pt idx="530">
                  <c:v>12177515</c:v>
                </c:pt>
                <c:pt idx="531">
                  <c:v>12178082</c:v>
                </c:pt>
                <c:pt idx="532">
                  <c:v>12178629</c:v>
                </c:pt>
                <c:pt idx="533">
                  <c:v>12179242</c:v>
                </c:pt>
                <c:pt idx="534">
                  <c:v>12179892</c:v>
                </c:pt>
                <c:pt idx="535">
                  <c:v>12179976</c:v>
                </c:pt>
                <c:pt idx="536">
                  <c:v>12180322</c:v>
                </c:pt>
                <c:pt idx="537">
                  <c:v>12180799</c:v>
                </c:pt>
                <c:pt idx="538">
                  <c:v>12181322</c:v>
                </c:pt>
                <c:pt idx="539">
                  <c:v>12181886</c:v>
                </c:pt>
                <c:pt idx="540">
                  <c:v>12182498</c:v>
                </c:pt>
                <c:pt idx="541">
                  <c:v>12183134</c:v>
                </c:pt>
                <c:pt idx="542">
                  <c:v>12183257</c:v>
                </c:pt>
                <c:pt idx="543">
                  <c:v>12183544</c:v>
                </c:pt>
                <c:pt idx="544">
                  <c:v>12183994</c:v>
                </c:pt>
                <c:pt idx="545">
                  <c:v>12184568</c:v>
                </c:pt>
                <c:pt idx="546">
                  <c:v>12185295</c:v>
                </c:pt>
                <c:pt idx="547">
                  <c:v>12185151</c:v>
                </c:pt>
                <c:pt idx="548">
                  <c:v>12185398</c:v>
                </c:pt>
                <c:pt idx="549">
                  <c:v>12185432</c:v>
                </c:pt>
                <c:pt idx="550">
                  <c:v>12185750</c:v>
                </c:pt>
                <c:pt idx="551">
                  <c:v>12186323</c:v>
                </c:pt>
                <c:pt idx="552">
                  <c:v>12186875</c:v>
                </c:pt>
                <c:pt idx="553">
                  <c:v>12187449</c:v>
                </c:pt>
                <c:pt idx="554">
                  <c:v>12187778</c:v>
                </c:pt>
                <c:pt idx="555">
                  <c:v>12188287</c:v>
                </c:pt>
                <c:pt idx="556">
                  <c:v>12188358</c:v>
                </c:pt>
                <c:pt idx="557">
                  <c:v>12188599</c:v>
                </c:pt>
                <c:pt idx="558">
                  <c:v>12189085</c:v>
                </c:pt>
                <c:pt idx="559">
                  <c:v>12189478</c:v>
                </c:pt>
                <c:pt idx="560">
                  <c:v>12190013</c:v>
                </c:pt>
                <c:pt idx="561">
                  <c:v>12190488</c:v>
                </c:pt>
                <c:pt idx="562">
                  <c:v>12190887</c:v>
                </c:pt>
                <c:pt idx="563">
                  <c:v>12190880</c:v>
                </c:pt>
                <c:pt idx="564">
                  <c:v>12191211</c:v>
                </c:pt>
                <c:pt idx="565">
                  <c:v>12191868</c:v>
                </c:pt>
                <c:pt idx="566">
                  <c:v>12192413</c:v>
                </c:pt>
                <c:pt idx="567">
                  <c:v>12193035</c:v>
                </c:pt>
                <c:pt idx="568">
                  <c:v>12193655</c:v>
                </c:pt>
                <c:pt idx="569">
                  <c:v>12194209</c:v>
                </c:pt>
                <c:pt idx="570">
                  <c:v>12194239</c:v>
                </c:pt>
                <c:pt idx="571">
                  <c:v>12194565</c:v>
                </c:pt>
                <c:pt idx="572">
                  <c:v>12195169</c:v>
                </c:pt>
                <c:pt idx="573">
                  <c:v>12195762</c:v>
                </c:pt>
                <c:pt idx="574">
                  <c:v>12196358</c:v>
                </c:pt>
                <c:pt idx="575">
                  <c:v>12196835</c:v>
                </c:pt>
                <c:pt idx="576">
                  <c:v>12197112</c:v>
                </c:pt>
                <c:pt idx="577">
                  <c:v>12197080</c:v>
                </c:pt>
                <c:pt idx="578">
                  <c:v>12196961</c:v>
                </c:pt>
                <c:pt idx="579">
                  <c:v>12197438</c:v>
                </c:pt>
                <c:pt idx="580">
                  <c:v>12197804</c:v>
                </c:pt>
                <c:pt idx="581">
                  <c:v>12198283</c:v>
                </c:pt>
                <c:pt idx="582">
                  <c:v>12198635</c:v>
                </c:pt>
                <c:pt idx="583">
                  <c:v>12198990</c:v>
                </c:pt>
                <c:pt idx="584">
                  <c:v>12198894</c:v>
                </c:pt>
                <c:pt idx="585">
                  <c:v>12199175</c:v>
                </c:pt>
                <c:pt idx="586">
                  <c:v>12199632</c:v>
                </c:pt>
                <c:pt idx="587">
                  <c:v>12200084</c:v>
                </c:pt>
                <c:pt idx="588">
                  <c:v>12200539</c:v>
                </c:pt>
                <c:pt idx="589">
                  <c:v>12201038</c:v>
                </c:pt>
                <c:pt idx="590">
                  <c:v>12201375</c:v>
                </c:pt>
                <c:pt idx="591">
                  <c:v>12201393</c:v>
                </c:pt>
                <c:pt idx="592">
                  <c:v>12201611</c:v>
                </c:pt>
                <c:pt idx="593">
                  <c:v>12202067</c:v>
                </c:pt>
                <c:pt idx="594">
                  <c:v>12202496</c:v>
                </c:pt>
                <c:pt idx="595">
                  <c:v>12202977</c:v>
                </c:pt>
                <c:pt idx="596">
                  <c:v>12203432</c:v>
                </c:pt>
                <c:pt idx="597">
                  <c:v>12203834</c:v>
                </c:pt>
                <c:pt idx="598">
                  <c:v>12203807</c:v>
                </c:pt>
                <c:pt idx="599">
                  <c:v>12204063</c:v>
                </c:pt>
                <c:pt idx="600">
                  <c:v>12204667</c:v>
                </c:pt>
                <c:pt idx="601">
                  <c:v>12205170</c:v>
                </c:pt>
                <c:pt idx="602">
                  <c:v>12205704</c:v>
                </c:pt>
                <c:pt idx="603">
                  <c:v>12206261</c:v>
                </c:pt>
                <c:pt idx="604">
                  <c:v>12206626</c:v>
                </c:pt>
                <c:pt idx="605">
                  <c:v>12206634</c:v>
                </c:pt>
                <c:pt idx="606">
                  <c:v>12206937</c:v>
                </c:pt>
                <c:pt idx="607">
                  <c:v>12207596</c:v>
                </c:pt>
                <c:pt idx="608">
                  <c:v>12208226</c:v>
                </c:pt>
                <c:pt idx="609">
                  <c:v>12208956</c:v>
                </c:pt>
                <c:pt idx="610">
                  <c:v>12209600</c:v>
                </c:pt>
                <c:pt idx="611">
                  <c:v>12210028</c:v>
                </c:pt>
                <c:pt idx="612">
                  <c:v>12209992</c:v>
                </c:pt>
                <c:pt idx="613">
                  <c:v>12209858</c:v>
                </c:pt>
                <c:pt idx="614">
                  <c:v>12210156</c:v>
                </c:pt>
                <c:pt idx="615">
                  <c:v>12210365</c:v>
                </c:pt>
                <c:pt idx="616">
                  <c:v>12210574</c:v>
                </c:pt>
                <c:pt idx="617">
                  <c:v>12210860</c:v>
                </c:pt>
                <c:pt idx="618">
                  <c:v>12211290</c:v>
                </c:pt>
                <c:pt idx="619">
                  <c:v>12211218</c:v>
                </c:pt>
                <c:pt idx="620">
                  <c:v>12211230</c:v>
                </c:pt>
                <c:pt idx="621">
                  <c:v>12211352</c:v>
                </c:pt>
                <c:pt idx="622">
                  <c:v>12211454</c:v>
                </c:pt>
                <c:pt idx="623">
                  <c:v>12211648</c:v>
                </c:pt>
                <c:pt idx="624">
                  <c:v>12211808</c:v>
                </c:pt>
                <c:pt idx="625">
                  <c:v>12211996</c:v>
                </c:pt>
                <c:pt idx="626">
                  <c:v>12212013</c:v>
                </c:pt>
                <c:pt idx="627">
                  <c:v>12212037</c:v>
                </c:pt>
                <c:pt idx="628">
                  <c:v>12212151</c:v>
                </c:pt>
                <c:pt idx="629">
                  <c:v>12212254</c:v>
                </c:pt>
                <c:pt idx="630">
                  <c:v>12212560</c:v>
                </c:pt>
                <c:pt idx="631">
                  <c:v>12212965</c:v>
                </c:pt>
                <c:pt idx="632">
                  <c:v>12213387</c:v>
                </c:pt>
                <c:pt idx="633">
                  <c:v>12213323</c:v>
                </c:pt>
                <c:pt idx="634">
                  <c:v>12213429</c:v>
                </c:pt>
                <c:pt idx="635">
                  <c:v>12213836</c:v>
                </c:pt>
                <c:pt idx="636">
                  <c:v>12214272</c:v>
                </c:pt>
                <c:pt idx="637">
                  <c:v>12214761</c:v>
                </c:pt>
                <c:pt idx="638">
                  <c:v>12215092</c:v>
                </c:pt>
                <c:pt idx="639">
                  <c:v>12215831</c:v>
                </c:pt>
                <c:pt idx="640">
                  <c:v>12215777</c:v>
                </c:pt>
                <c:pt idx="641">
                  <c:v>12215923</c:v>
                </c:pt>
                <c:pt idx="642">
                  <c:v>12216349</c:v>
                </c:pt>
                <c:pt idx="643">
                  <c:v>12216702</c:v>
                </c:pt>
                <c:pt idx="644">
                  <c:v>12217223</c:v>
                </c:pt>
                <c:pt idx="645">
                  <c:v>12218042</c:v>
                </c:pt>
                <c:pt idx="646">
                  <c:v>12218493</c:v>
                </c:pt>
                <c:pt idx="647">
                  <c:v>12218569</c:v>
                </c:pt>
                <c:pt idx="648">
                  <c:v>12218398</c:v>
                </c:pt>
                <c:pt idx="649">
                  <c:v>12218751</c:v>
                </c:pt>
                <c:pt idx="650">
                  <c:v>12219247</c:v>
                </c:pt>
                <c:pt idx="651">
                  <c:v>12219672</c:v>
                </c:pt>
                <c:pt idx="652">
                  <c:v>12220402</c:v>
                </c:pt>
                <c:pt idx="653">
                  <c:v>12221164</c:v>
                </c:pt>
                <c:pt idx="654">
                  <c:v>12221355</c:v>
                </c:pt>
                <c:pt idx="655">
                  <c:v>12221543</c:v>
                </c:pt>
                <c:pt idx="656">
                  <c:v>12221976</c:v>
                </c:pt>
                <c:pt idx="657">
                  <c:v>12222315</c:v>
                </c:pt>
                <c:pt idx="658">
                  <c:v>12222615</c:v>
                </c:pt>
                <c:pt idx="659">
                  <c:v>12223194</c:v>
                </c:pt>
                <c:pt idx="660">
                  <c:v>12223665</c:v>
                </c:pt>
                <c:pt idx="661">
                  <c:v>12223635</c:v>
                </c:pt>
                <c:pt idx="662">
                  <c:v>12223771</c:v>
                </c:pt>
                <c:pt idx="663">
                  <c:v>12224101</c:v>
                </c:pt>
                <c:pt idx="664">
                  <c:v>12224552</c:v>
                </c:pt>
                <c:pt idx="665">
                  <c:v>12224870</c:v>
                </c:pt>
                <c:pt idx="666">
                  <c:v>12225301</c:v>
                </c:pt>
                <c:pt idx="667">
                  <c:v>12225947</c:v>
                </c:pt>
                <c:pt idx="668">
                  <c:v>12225897</c:v>
                </c:pt>
                <c:pt idx="669">
                  <c:v>12225756</c:v>
                </c:pt>
                <c:pt idx="670">
                  <c:v>12226045</c:v>
                </c:pt>
                <c:pt idx="671">
                  <c:v>12226321</c:v>
                </c:pt>
                <c:pt idx="672">
                  <c:v>12226549</c:v>
                </c:pt>
                <c:pt idx="673">
                  <c:v>12227004</c:v>
                </c:pt>
                <c:pt idx="674">
                  <c:v>12227435</c:v>
                </c:pt>
                <c:pt idx="675">
                  <c:v>12227378</c:v>
                </c:pt>
                <c:pt idx="676">
                  <c:v>12227484</c:v>
                </c:pt>
                <c:pt idx="677">
                  <c:v>12227732</c:v>
                </c:pt>
                <c:pt idx="678">
                  <c:v>12227971</c:v>
                </c:pt>
                <c:pt idx="679">
                  <c:v>12228293</c:v>
                </c:pt>
                <c:pt idx="680">
                  <c:v>12228571</c:v>
                </c:pt>
                <c:pt idx="681">
                  <c:v>12229049</c:v>
                </c:pt>
                <c:pt idx="682">
                  <c:v>12228955</c:v>
                </c:pt>
                <c:pt idx="683">
                  <c:v>12228976</c:v>
                </c:pt>
                <c:pt idx="684">
                  <c:v>12229265</c:v>
                </c:pt>
                <c:pt idx="685">
                  <c:v>12229575</c:v>
                </c:pt>
                <c:pt idx="686">
                  <c:v>12229760</c:v>
                </c:pt>
                <c:pt idx="687">
                  <c:v>12230451</c:v>
                </c:pt>
                <c:pt idx="688">
                  <c:v>12230888</c:v>
                </c:pt>
                <c:pt idx="689">
                  <c:v>12230816</c:v>
                </c:pt>
                <c:pt idx="690">
                  <c:v>12230829</c:v>
                </c:pt>
                <c:pt idx="691">
                  <c:v>12231158</c:v>
                </c:pt>
                <c:pt idx="692">
                  <c:v>12231596</c:v>
                </c:pt>
                <c:pt idx="693">
                  <c:v>12232110</c:v>
                </c:pt>
                <c:pt idx="694">
                  <c:v>12232967</c:v>
                </c:pt>
                <c:pt idx="695">
                  <c:v>12233602</c:v>
                </c:pt>
                <c:pt idx="696">
                  <c:v>12233582</c:v>
                </c:pt>
                <c:pt idx="697">
                  <c:v>12233699</c:v>
                </c:pt>
                <c:pt idx="698">
                  <c:v>12234024</c:v>
                </c:pt>
                <c:pt idx="699">
                  <c:v>12234381</c:v>
                </c:pt>
                <c:pt idx="700">
                  <c:v>12234677</c:v>
                </c:pt>
                <c:pt idx="701">
                  <c:v>12235137</c:v>
                </c:pt>
                <c:pt idx="702">
                  <c:v>12235409</c:v>
                </c:pt>
                <c:pt idx="703">
                  <c:v>12235270</c:v>
                </c:pt>
                <c:pt idx="704">
                  <c:v>12235248</c:v>
                </c:pt>
                <c:pt idx="705">
                  <c:v>12235544</c:v>
                </c:pt>
                <c:pt idx="706">
                  <c:v>12235739</c:v>
                </c:pt>
                <c:pt idx="707">
                  <c:v>12235978</c:v>
                </c:pt>
                <c:pt idx="708">
                  <c:v>12236259</c:v>
                </c:pt>
                <c:pt idx="709">
                  <c:v>12236770</c:v>
                </c:pt>
                <c:pt idx="710">
                  <c:v>12236630</c:v>
                </c:pt>
                <c:pt idx="711">
                  <c:v>12236673</c:v>
                </c:pt>
                <c:pt idx="712">
                  <c:v>12236924</c:v>
                </c:pt>
                <c:pt idx="713">
                  <c:v>12237183</c:v>
                </c:pt>
                <c:pt idx="714">
                  <c:v>12237308</c:v>
                </c:pt>
                <c:pt idx="715">
                  <c:v>12237489</c:v>
                </c:pt>
                <c:pt idx="716">
                  <c:v>12237995</c:v>
                </c:pt>
                <c:pt idx="717">
                  <c:v>12237771</c:v>
                </c:pt>
                <c:pt idx="718">
                  <c:v>12237905</c:v>
                </c:pt>
                <c:pt idx="719">
                  <c:v>12238152</c:v>
                </c:pt>
                <c:pt idx="720">
                  <c:v>12238433</c:v>
                </c:pt>
                <c:pt idx="721">
                  <c:v>12238678</c:v>
                </c:pt>
                <c:pt idx="722">
                  <c:v>12238528</c:v>
                </c:pt>
                <c:pt idx="723">
                  <c:v>12238376</c:v>
                </c:pt>
                <c:pt idx="724">
                  <c:v>12238072</c:v>
                </c:pt>
                <c:pt idx="725">
                  <c:v>12237818</c:v>
                </c:pt>
                <c:pt idx="726">
                  <c:v>12237671</c:v>
                </c:pt>
                <c:pt idx="727">
                  <c:v>12237855</c:v>
                </c:pt>
                <c:pt idx="728">
                  <c:v>12238200</c:v>
                </c:pt>
                <c:pt idx="729">
                  <c:v>12238228</c:v>
                </c:pt>
                <c:pt idx="730">
                  <c:v>12238118</c:v>
                </c:pt>
                <c:pt idx="731">
                  <c:v>12237824</c:v>
                </c:pt>
                <c:pt idx="732">
                  <c:v>12237675</c:v>
                </c:pt>
                <c:pt idx="733">
                  <c:v>12237926</c:v>
                </c:pt>
                <c:pt idx="734">
                  <c:v>12238152</c:v>
                </c:pt>
                <c:pt idx="735">
                  <c:v>12238458</c:v>
                </c:pt>
                <c:pt idx="736">
                  <c:v>12238807</c:v>
                </c:pt>
                <c:pt idx="737">
                  <c:v>12239148</c:v>
                </c:pt>
                <c:pt idx="738">
                  <c:v>12239023</c:v>
                </c:pt>
                <c:pt idx="739">
                  <c:v>12239019</c:v>
                </c:pt>
                <c:pt idx="740">
                  <c:v>12239055</c:v>
                </c:pt>
                <c:pt idx="741">
                  <c:v>12239137</c:v>
                </c:pt>
                <c:pt idx="742">
                  <c:v>12239211</c:v>
                </c:pt>
                <c:pt idx="743">
                  <c:v>12239342</c:v>
                </c:pt>
                <c:pt idx="744">
                  <c:v>12239548</c:v>
                </c:pt>
                <c:pt idx="745">
                  <c:v>12239385</c:v>
                </c:pt>
                <c:pt idx="746">
                  <c:v>12239216</c:v>
                </c:pt>
                <c:pt idx="747">
                  <c:v>12239177</c:v>
                </c:pt>
                <c:pt idx="748">
                  <c:v>12239190</c:v>
                </c:pt>
                <c:pt idx="749">
                  <c:v>12239168</c:v>
                </c:pt>
                <c:pt idx="750">
                  <c:v>12239253</c:v>
                </c:pt>
                <c:pt idx="751">
                  <c:v>12239382</c:v>
                </c:pt>
                <c:pt idx="752">
                  <c:v>12239256</c:v>
                </c:pt>
                <c:pt idx="753">
                  <c:v>12239090</c:v>
                </c:pt>
                <c:pt idx="754">
                  <c:v>12239106</c:v>
                </c:pt>
                <c:pt idx="755">
                  <c:v>12239006</c:v>
                </c:pt>
                <c:pt idx="756">
                  <c:v>12238878</c:v>
                </c:pt>
                <c:pt idx="757">
                  <c:v>12238915</c:v>
                </c:pt>
                <c:pt idx="758">
                  <c:v>12238961</c:v>
                </c:pt>
                <c:pt idx="759">
                  <c:v>12238742</c:v>
                </c:pt>
                <c:pt idx="760">
                  <c:v>12238573</c:v>
                </c:pt>
                <c:pt idx="761">
                  <c:v>12238556</c:v>
                </c:pt>
                <c:pt idx="762">
                  <c:v>12238512</c:v>
                </c:pt>
                <c:pt idx="763">
                  <c:v>12238427</c:v>
                </c:pt>
                <c:pt idx="764">
                  <c:v>12238459</c:v>
                </c:pt>
                <c:pt idx="765">
                  <c:v>12238454</c:v>
                </c:pt>
                <c:pt idx="766">
                  <c:v>12238241</c:v>
                </c:pt>
                <c:pt idx="767">
                  <c:v>12238094</c:v>
                </c:pt>
                <c:pt idx="768">
                  <c:v>12238000</c:v>
                </c:pt>
                <c:pt idx="769">
                  <c:v>12237943</c:v>
                </c:pt>
                <c:pt idx="770">
                  <c:v>12237904</c:v>
                </c:pt>
                <c:pt idx="771">
                  <c:v>12237868</c:v>
                </c:pt>
                <c:pt idx="772">
                  <c:v>12237942</c:v>
                </c:pt>
                <c:pt idx="773">
                  <c:v>12237758</c:v>
                </c:pt>
                <c:pt idx="774">
                  <c:v>12237633</c:v>
                </c:pt>
                <c:pt idx="775">
                  <c:v>12237544</c:v>
                </c:pt>
                <c:pt idx="776">
                  <c:v>12237528</c:v>
                </c:pt>
                <c:pt idx="777">
                  <c:v>12237473</c:v>
                </c:pt>
                <c:pt idx="778">
                  <c:v>12237484</c:v>
                </c:pt>
                <c:pt idx="779">
                  <c:v>12237450</c:v>
                </c:pt>
                <c:pt idx="780">
                  <c:v>12237235</c:v>
                </c:pt>
                <c:pt idx="781">
                  <c:v>12236988</c:v>
                </c:pt>
                <c:pt idx="782">
                  <c:v>12236918</c:v>
                </c:pt>
                <c:pt idx="783">
                  <c:v>12236862</c:v>
                </c:pt>
                <c:pt idx="784">
                  <c:v>12236814</c:v>
                </c:pt>
                <c:pt idx="785">
                  <c:v>12237080</c:v>
                </c:pt>
                <c:pt idx="786">
                  <c:v>12237472</c:v>
                </c:pt>
                <c:pt idx="787">
                  <c:v>12237270</c:v>
                </c:pt>
                <c:pt idx="788">
                  <c:v>12237128</c:v>
                </c:pt>
                <c:pt idx="789">
                  <c:v>12237233</c:v>
                </c:pt>
                <c:pt idx="790">
                  <c:v>12237398</c:v>
                </c:pt>
                <c:pt idx="791">
                  <c:v>12237458</c:v>
                </c:pt>
                <c:pt idx="792">
                  <c:v>12237775</c:v>
                </c:pt>
                <c:pt idx="793">
                  <c:v>12237902</c:v>
                </c:pt>
                <c:pt idx="794">
                  <c:v>12237659</c:v>
                </c:pt>
                <c:pt idx="795">
                  <c:v>12237494</c:v>
                </c:pt>
                <c:pt idx="796">
                  <c:v>12237582</c:v>
                </c:pt>
                <c:pt idx="797">
                  <c:v>12237733</c:v>
                </c:pt>
                <c:pt idx="798">
                  <c:v>12237599</c:v>
                </c:pt>
                <c:pt idx="799">
                  <c:v>12237519</c:v>
                </c:pt>
                <c:pt idx="800">
                  <c:v>12237466</c:v>
                </c:pt>
                <c:pt idx="801">
                  <c:v>12237239</c:v>
                </c:pt>
                <c:pt idx="802">
                  <c:v>12237049</c:v>
                </c:pt>
                <c:pt idx="803">
                  <c:v>12236932</c:v>
                </c:pt>
                <c:pt idx="804">
                  <c:v>12236821</c:v>
                </c:pt>
                <c:pt idx="805">
                  <c:v>12236714</c:v>
                </c:pt>
                <c:pt idx="806">
                  <c:v>12236603</c:v>
                </c:pt>
                <c:pt idx="807">
                  <c:v>12236585</c:v>
                </c:pt>
                <c:pt idx="808">
                  <c:v>12236311</c:v>
                </c:pt>
                <c:pt idx="809">
                  <c:v>12236114</c:v>
                </c:pt>
                <c:pt idx="810">
                  <c:v>12235944</c:v>
                </c:pt>
                <c:pt idx="811">
                  <c:v>12235813</c:v>
                </c:pt>
                <c:pt idx="812">
                  <c:v>12235647</c:v>
                </c:pt>
                <c:pt idx="813">
                  <c:v>12235536</c:v>
                </c:pt>
                <c:pt idx="814">
                  <c:v>12235469</c:v>
                </c:pt>
                <c:pt idx="815">
                  <c:v>12235253</c:v>
                </c:pt>
                <c:pt idx="816">
                  <c:v>12235031</c:v>
                </c:pt>
                <c:pt idx="817">
                  <c:v>12234879</c:v>
                </c:pt>
                <c:pt idx="818">
                  <c:v>12234746</c:v>
                </c:pt>
                <c:pt idx="819">
                  <c:v>12234556</c:v>
                </c:pt>
                <c:pt idx="820">
                  <c:v>12234408</c:v>
                </c:pt>
                <c:pt idx="821">
                  <c:v>12234220</c:v>
                </c:pt>
                <c:pt idx="822">
                  <c:v>12233956</c:v>
                </c:pt>
                <c:pt idx="823">
                  <c:v>12233754</c:v>
                </c:pt>
                <c:pt idx="824">
                  <c:v>12233555</c:v>
                </c:pt>
                <c:pt idx="825">
                  <c:v>12233383</c:v>
                </c:pt>
                <c:pt idx="826">
                  <c:v>12233201</c:v>
                </c:pt>
                <c:pt idx="827">
                  <c:v>12232952</c:v>
                </c:pt>
                <c:pt idx="828">
                  <c:v>12232812</c:v>
                </c:pt>
                <c:pt idx="829">
                  <c:v>12232538</c:v>
                </c:pt>
                <c:pt idx="830">
                  <c:v>12232264</c:v>
                </c:pt>
                <c:pt idx="831">
                  <c:v>12232073</c:v>
                </c:pt>
                <c:pt idx="832">
                  <c:v>12231912</c:v>
                </c:pt>
                <c:pt idx="833">
                  <c:v>12231737</c:v>
                </c:pt>
                <c:pt idx="834">
                  <c:v>12231604</c:v>
                </c:pt>
                <c:pt idx="835">
                  <c:v>12231450</c:v>
                </c:pt>
                <c:pt idx="836">
                  <c:v>12231207</c:v>
                </c:pt>
                <c:pt idx="837">
                  <c:v>12230985</c:v>
                </c:pt>
                <c:pt idx="838">
                  <c:v>12230775</c:v>
                </c:pt>
                <c:pt idx="839">
                  <c:v>12230657</c:v>
                </c:pt>
                <c:pt idx="840">
                  <c:v>12230452</c:v>
                </c:pt>
                <c:pt idx="841">
                  <c:v>12230262</c:v>
                </c:pt>
                <c:pt idx="842">
                  <c:v>12230150</c:v>
                </c:pt>
                <c:pt idx="843">
                  <c:v>12229894</c:v>
                </c:pt>
                <c:pt idx="844">
                  <c:v>12229678</c:v>
                </c:pt>
                <c:pt idx="845">
                  <c:v>12229508</c:v>
                </c:pt>
                <c:pt idx="846">
                  <c:v>12229370</c:v>
                </c:pt>
                <c:pt idx="847">
                  <c:v>12229179</c:v>
                </c:pt>
                <c:pt idx="848">
                  <c:v>12229004</c:v>
                </c:pt>
                <c:pt idx="849">
                  <c:v>12228878</c:v>
                </c:pt>
                <c:pt idx="850">
                  <c:v>12228613</c:v>
                </c:pt>
                <c:pt idx="851">
                  <c:v>12228376</c:v>
                </c:pt>
                <c:pt idx="852">
                  <c:v>12228201</c:v>
                </c:pt>
                <c:pt idx="853">
                  <c:v>12227989</c:v>
                </c:pt>
                <c:pt idx="854">
                  <c:v>12227814</c:v>
                </c:pt>
                <c:pt idx="855">
                  <c:v>12227662</c:v>
                </c:pt>
                <c:pt idx="856">
                  <c:v>12227510</c:v>
                </c:pt>
                <c:pt idx="857">
                  <c:v>12227253</c:v>
                </c:pt>
                <c:pt idx="858">
                  <c:v>12227030</c:v>
                </c:pt>
                <c:pt idx="859">
                  <c:v>12226840</c:v>
                </c:pt>
                <c:pt idx="860">
                  <c:v>12226665</c:v>
                </c:pt>
                <c:pt idx="861">
                  <c:v>12226472</c:v>
                </c:pt>
                <c:pt idx="862">
                  <c:v>12226226</c:v>
                </c:pt>
                <c:pt idx="863">
                  <c:v>12226063</c:v>
                </c:pt>
                <c:pt idx="864">
                  <c:v>12225823</c:v>
                </c:pt>
                <c:pt idx="865">
                  <c:v>12225590</c:v>
                </c:pt>
                <c:pt idx="866">
                  <c:v>12225389</c:v>
                </c:pt>
                <c:pt idx="867">
                  <c:v>12225168</c:v>
                </c:pt>
                <c:pt idx="868">
                  <c:v>12224980</c:v>
                </c:pt>
                <c:pt idx="869">
                  <c:v>12224756</c:v>
                </c:pt>
                <c:pt idx="870">
                  <c:v>12224594</c:v>
                </c:pt>
                <c:pt idx="871">
                  <c:v>12224329</c:v>
                </c:pt>
                <c:pt idx="872">
                  <c:v>12224071</c:v>
                </c:pt>
                <c:pt idx="873">
                  <c:v>12223863</c:v>
                </c:pt>
                <c:pt idx="874">
                  <c:v>12223662</c:v>
                </c:pt>
                <c:pt idx="875">
                  <c:v>12223475</c:v>
                </c:pt>
                <c:pt idx="876">
                  <c:v>12223265</c:v>
                </c:pt>
                <c:pt idx="877">
                  <c:v>12223085</c:v>
                </c:pt>
                <c:pt idx="878">
                  <c:v>12222833</c:v>
                </c:pt>
                <c:pt idx="879">
                  <c:v>12222582</c:v>
                </c:pt>
                <c:pt idx="880">
                  <c:v>12222376</c:v>
                </c:pt>
                <c:pt idx="881">
                  <c:v>12222189</c:v>
                </c:pt>
                <c:pt idx="882">
                  <c:v>12221942</c:v>
                </c:pt>
                <c:pt idx="883">
                  <c:v>12221701</c:v>
                </c:pt>
                <c:pt idx="884">
                  <c:v>12221516</c:v>
                </c:pt>
                <c:pt idx="885">
                  <c:v>12221258</c:v>
                </c:pt>
                <c:pt idx="886">
                  <c:v>12220996</c:v>
                </c:pt>
                <c:pt idx="887">
                  <c:v>12220806</c:v>
                </c:pt>
                <c:pt idx="888">
                  <c:v>12220638</c:v>
                </c:pt>
                <c:pt idx="889">
                  <c:v>12220441</c:v>
                </c:pt>
                <c:pt idx="890">
                  <c:v>12220244</c:v>
                </c:pt>
                <c:pt idx="891">
                  <c:v>12220067</c:v>
                </c:pt>
                <c:pt idx="892">
                  <c:v>12219830</c:v>
                </c:pt>
                <c:pt idx="893">
                  <c:v>12219608</c:v>
                </c:pt>
                <c:pt idx="894">
                  <c:v>12219409</c:v>
                </c:pt>
                <c:pt idx="895">
                  <c:v>12219190</c:v>
                </c:pt>
                <c:pt idx="896">
                  <c:v>12218974</c:v>
                </c:pt>
                <c:pt idx="897">
                  <c:v>12218750</c:v>
                </c:pt>
                <c:pt idx="898">
                  <c:v>12218534</c:v>
                </c:pt>
                <c:pt idx="899">
                  <c:v>12218273</c:v>
                </c:pt>
                <c:pt idx="900">
                  <c:v>12218019</c:v>
                </c:pt>
                <c:pt idx="901">
                  <c:v>12217822</c:v>
                </c:pt>
                <c:pt idx="902">
                  <c:v>12217631</c:v>
                </c:pt>
                <c:pt idx="903">
                  <c:v>12217427</c:v>
                </c:pt>
                <c:pt idx="904">
                  <c:v>12217204</c:v>
                </c:pt>
                <c:pt idx="905">
                  <c:v>12216985</c:v>
                </c:pt>
                <c:pt idx="906">
                  <c:v>12216753</c:v>
                </c:pt>
                <c:pt idx="907">
                  <c:v>12216510</c:v>
                </c:pt>
                <c:pt idx="908">
                  <c:v>12216298</c:v>
                </c:pt>
                <c:pt idx="909">
                  <c:v>12216125</c:v>
                </c:pt>
                <c:pt idx="910">
                  <c:v>12215922</c:v>
                </c:pt>
                <c:pt idx="911">
                  <c:v>12215722</c:v>
                </c:pt>
                <c:pt idx="912">
                  <c:v>12215452</c:v>
                </c:pt>
                <c:pt idx="913">
                  <c:v>12215214</c:v>
                </c:pt>
                <c:pt idx="914">
                  <c:v>12214969</c:v>
                </c:pt>
                <c:pt idx="915">
                  <c:v>12214752</c:v>
                </c:pt>
                <c:pt idx="916">
                  <c:v>12214523</c:v>
                </c:pt>
                <c:pt idx="917">
                  <c:v>12214337</c:v>
                </c:pt>
                <c:pt idx="918">
                  <c:v>12214108</c:v>
                </c:pt>
                <c:pt idx="919">
                  <c:v>12213907</c:v>
                </c:pt>
                <c:pt idx="920">
                  <c:v>12213631</c:v>
                </c:pt>
                <c:pt idx="921">
                  <c:v>12213402</c:v>
                </c:pt>
                <c:pt idx="922">
                  <c:v>12213213</c:v>
                </c:pt>
                <c:pt idx="923">
                  <c:v>12213015</c:v>
                </c:pt>
                <c:pt idx="924">
                  <c:v>12212810</c:v>
                </c:pt>
                <c:pt idx="925">
                  <c:v>12212614</c:v>
                </c:pt>
                <c:pt idx="926">
                  <c:v>12212379</c:v>
                </c:pt>
                <c:pt idx="927">
                  <c:v>12212151</c:v>
                </c:pt>
                <c:pt idx="928">
                  <c:v>12211912</c:v>
                </c:pt>
                <c:pt idx="929">
                  <c:v>12211707</c:v>
                </c:pt>
                <c:pt idx="930">
                  <c:v>12211510</c:v>
                </c:pt>
                <c:pt idx="931">
                  <c:v>12211290</c:v>
                </c:pt>
                <c:pt idx="932">
                  <c:v>12211097</c:v>
                </c:pt>
                <c:pt idx="933">
                  <c:v>12210890</c:v>
                </c:pt>
                <c:pt idx="934">
                  <c:v>12210640</c:v>
                </c:pt>
                <c:pt idx="935">
                  <c:v>12210384</c:v>
                </c:pt>
                <c:pt idx="936">
                  <c:v>12210188</c:v>
                </c:pt>
                <c:pt idx="937">
                  <c:v>12209969</c:v>
                </c:pt>
                <c:pt idx="938">
                  <c:v>12209754</c:v>
                </c:pt>
                <c:pt idx="939">
                  <c:v>12209537</c:v>
                </c:pt>
                <c:pt idx="940">
                  <c:v>12209298</c:v>
                </c:pt>
                <c:pt idx="941">
                  <c:v>12209070</c:v>
                </c:pt>
                <c:pt idx="942">
                  <c:v>12208825</c:v>
                </c:pt>
                <c:pt idx="943">
                  <c:v>12208598</c:v>
                </c:pt>
                <c:pt idx="944">
                  <c:v>12208356</c:v>
                </c:pt>
                <c:pt idx="945">
                  <c:v>12208130</c:v>
                </c:pt>
                <c:pt idx="946">
                  <c:v>12207905</c:v>
                </c:pt>
                <c:pt idx="947">
                  <c:v>12207686</c:v>
                </c:pt>
                <c:pt idx="948">
                  <c:v>12207442</c:v>
                </c:pt>
                <c:pt idx="949">
                  <c:v>12207201</c:v>
                </c:pt>
                <c:pt idx="950">
                  <c:v>12206960</c:v>
                </c:pt>
                <c:pt idx="951">
                  <c:v>12206775</c:v>
                </c:pt>
                <c:pt idx="952">
                  <c:v>12206571</c:v>
                </c:pt>
                <c:pt idx="953">
                  <c:v>12206386</c:v>
                </c:pt>
                <c:pt idx="954">
                  <c:v>12206156</c:v>
                </c:pt>
                <c:pt idx="955">
                  <c:v>12205914</c:v>
                </c:pt>
                <c:pt idx="956">
                  <c:v>12205625</c:v>
                </c:pt>
                <c:pt idx="957">
                  <c:v>12205406</c:v>
                </c:pt>
                <c:pt idx="958">
                  <c:v>12205198</c:v>
                </c:pt>
                <c:pt idx="959">
                  <c:v>12204958</c:v>
                </c:pt>
                <c:pt idx="960">
                  <c:v>12204725</c:v>
                </c:pt>
                <c:pt idx="961">
                  <c:v>12204542</c:v>
                </c:pt>
                <c:pt idx="962">
                  <c:v>12204232</c:v>
                </c:pt>
                <c:pt idx="963">
                  <c:v>12203975</c:v>
                </c:pt>
                <c:pt idx="964">
                  <c:v>12203760</c:v>
                </c:pt>
                <c:pt idx="965">
                  <c:v>12203523</c:v>
                </c:pt>
                <c:pt idx="966">
                  <c:v>12203270</c:v>
                </c:pt>
                <c:pt idx="967">
                  <c:v>12203055</c:v>
                </c:pt>
                <c:pt idx="968">
                  <c:v>12202831</c:v>
                </c:pt>
                <c:pt idx="969">
                  <c:v>12202585</c:v>
                </c:pt>
                <c:pt idx="970">
                  <c:v>12202334</c:v>
                </c:pt>
                <c:pt idx="971">
                  <c:v>12202132</c:v>
                </c:pt>
                <c:pt idx="972">
                  <c:v>12201942</c:v>
                </c:pt>
                <c:pt idx="973">
                  <c:v>12201774</c:v>
                </c:pt>
                <c:pt idx="974">
                  <c:v>12201576</c:v>
                </c:pt>
                <c:pt idx="975">
                  <c:v>12201366</c:v>
                </c:pt>
                <c:pt idx="976">
                  <c:v>12201113</c:v>
                </c:pt>
                <c:pt idx="977">
                  <c:v>12200846</c:v>
                </c:pt>
                <c:pt idx="978">
                  <c:v>12200579</c:v>
                </c:pt>
                <c:pt idx="979">
                  <c:v>12200318</c:v>
                </c:pt>
                <c:pt idx="980">
                  <c:v>12200085</c:v>
                </c:pt>
                <c:pt idx="981">
                  <c:v>12199837</c:v>
                </c:pt>
                <c:pt idx="982">
                  <c:v>12199628</c:v>
                </c:pt>
                <c:pt idx="983">
                  <c:v>12199385</c:v>
                </c:pt>
                <c:pt idx="984">
                  <c:v>12199092</c:v>
                </c:pt>
                <c:pt idx="985">
                  <c:v>12198844</c:v>
                </c:pt>
                <c:pt idx="986">
                  <c:v>12198611</c:v>
                </c:pt>
                <c:pt idx="987">
                  <c:v>12198347</c:v>
                </c:pt>
                <c:pt idx="988">
                  <c:v>12198115</c:v>
                </c:pt>
                <c:pt idx="989">
                  <c:v>12197888</c:v>
                </c:pt>
                <c:pt idx="990">
                  <c:v>12197634</c:v>
                </c:pt>
                <c:pt idx="991">
                  <c:v>12197328</c:v>
                </c:pt>
                <c:pt idx="992">
                  <c:v>12197098</c:v>
                </c:pt>
                <c:pt idx="993">
                  <c:v>12196849</c:v>
                </c:pt>
                <c:pt idx="994">
                  <c:v>12196585</c:v>
                </c:pt>
                <c:pt idx="995">
                  <c:v>12196358</c:v>
                </c:pt>
                <c:pt idx="996">
                  <c:v>12196133</c:v>
                </c:pt>
                <c:pt idx="997">
                  <c:v>12195858</c:v>
                </c:pt>
                <c:pt idx="998">
                  <c:v>12195590</c:v>
                </c:pt>
                <c:pt idx="999">
                  <c:v>12195336</c:v>
                </c:pt>
                <c:pt idx="1000">
                  <c:v>12195145</c:v>
                </c:pt>
                <c:pt idx="1001">
                  <c:v>12194872</c:v>
                </c:pt>
                <c:pt idx="1002">
                  <c:v>12194599</c:v>
                </c:pt>
                <c:pt idx="1003">
                  <c:v>12194338</c:v>
                </c:pt>
                <c:pt idx="1004">
                  <c:v>12194079</c:v>
                </c:pt>
                <c:pt idx="1005">
                  <c:v>12193781</c:v>
                </c:pt>
                <c:pt idx="1006">
                  <c:v>12193510</c:v>
                </c:pt>
                <c:pt idx="1007">
                  <c:v>12193243</c:v>
                </c:pt>
                <c:pt idx="1008">
                  <c:v>12192990</c:v>
                </c:pt>
                <c:pt idx="1009">
                  <c:v>12192802</c:v>
                </c:pt>
                <c:pt idx="1010">
                  <c:v>12192523</c:v>
                </c:pt>
                <c:pt idx="1011">
                  <c:v>12192262</c:v>
                </c:pt>
                <c:pt idx="1012">
                  <c:v>12192008</c:v>
                </c:pt>
                <c:pt idx="1013">
                  <c:v>12191784</c:v>
                </c:pt>
                <c:pt idx="1014">
                  <c:v>12191554</c:v>
                </c:pt>
                <c:pt idx="1015">
                  <c:v>12191306</c:v>
                </c:pt>
                <c:pt idx="1016">
                  <c:v>12191142</c:v>
                </c:pt>
                <c:pt idx="1017">
                  <c:v>12190899</c:v>
                </c:pt>
                <c:pt idx="1018">
                  <c:v>12190614</c:v>
                </c:pt>
                <c:pt idx="1019">
                  <c:v>12190420</c:v>
                </c:pt>
                <c:pt idx="1020">
                  <c:v>12190277</c:v>
                </c:pt>
                <c:pt idx="1021">
                  <c:v>12190116</c:v>
                </c:pt>
                <c:pt idx="1022">
                  <c:v>12189975</c:v>
                </c:pt>
                <c:pt idx="1023">
                  <c:v>12189855</c:v>
                </c:pt>
                <c:pt idx="1024">
                  <c:v>12189669</c:v>
                </c:pt>
                <c:pt idx="1025">
                  <c:v>12189454</c:v>
                </c:pt>
                <c:pt idx="1026">
                  <c:v>12189318</c:v>
                </c:pt>
                <c:pt idx="1027">
                  <c:v>12189209</c:v>
                </c:pt>
                <c:pt idx="1028">
                  <c:v>12189059</c:v>
                </c:pt>
                <c:pt idx="1029">
                  <c:v>12188967</c:v>
                </c:pt>
                <c:pt idx="1030">
                  <c:v>12188931</c:v>
                </c:pt>
                <c:pt idx="1031">
                  <c:v>12188829</c:v>
                </c:pt>
                <c:pt idx="1032">
                  <c:v>12188617</c:v>
                </c:pt>
                <c:pt idx="1033">
                  <c:v>12188499</c:v>
                </c:pt>
                <c:pt idx="1034">
                  <c:v>12188378</c:v>
                </c:pt>
                <c:pt idx="1035">
                  <c:v>12188327</c:v>
                </c:pt>
                <c:pt idx="1036">
                  <c:v>12188280</c:v>
                </c:pt>
                <c:pt idx="1037">
                  <c:v>12188243</c:v>
                </c:pt>
                <c:pt idx="1038">
                  <c:v>12188132</c:v>
                </c:pt>
                <c:pt idx="1039">
                  <c:v>12187873</c:v>
                </c:pt>
                <c:pt idx="1040">
                  <c:v>12187739</c:v>
                </c:pt>
                <c:pt idx="1041">
                  <c:v>12187746</c:v>
                </c:pt>
                <c:pt idx="1042">
                  <c:v>12187729</c:v>
                </c:pt>
                <c:pt idx="1043">
                  <c:v>12187708</c:v>
                </c:pt>
                <c:pt idx="1044">
                  <c:v>12187600</c:v>
                </c:pt>
                <c:pt idx="1045">
                  <c:v>12187537</c:v>
                </c:pt>
                <c:pt idx="1046">
                  <c:v>12187303</c:v>
                </c:pt>
                <c:pt idx="1047">
                  <c:v>12187204</c:v>
                </c:pt>
                <c:pt idx="1048">
                  <c:v>12187070</c:v>
                </c:pt>
                <c:pt idx="1049">
                  <c:v>12187023</c:v>
                </c:pt>
                <c:pt idx="1050">
                  <c:v>12186965</c:v>
                </c:pt>
                <c:pt idx="1051">
                  <c:v>12186880</c:v>
                </c:pt>
                <c:pt idx="1052">
                  <c:v>12186807</c:v>
                </c:pt>
                <c:pt idx="1053">
                  <c:v>12186588</c:v>
                </c:pt>
                <c:pt idx="1054">
                  <c:v>12186481</c:v>
                </c:pt>
                <c:pt idx="1055">
                  <c:v>12186391</c:v>
                </c:pt>
                <c:pt idx="1056">
                  <c:v>12186350</c:v>
                </c:pt>
                <c:pt idx="1057">
                  <c:v>12186284</c:v>
                </c:pt>
                <c:pt idx="1058">
                  <c:v>12186221</c:v>
                </c:pt>
                <c:pt idx="1059">
                  <c:v>12186141</c:v>
                </c:pt>
                <c:pt idx="1060">
                  <c:v>12185878</c:v>
                </c:pt>
                <c:pt idx="1061">
                  <c:v>12185688</c:v>
                </c:pt>
                <c:pt idx="1062">
                  <c:v>12185550</c:v>
                </c:pt>
                <c:pt idx="1063">
                  <c:v>12185447</c:v>
                </c:pt>
                <c:pt idx="1064">
                  <c:v>12185317</c:v>
                </c:pt>
                <c:pt idx="1065">
                  <c:v>12185210</c:v>
                </c:pt>
                <c:pt idx="1066">
                  <c:v>12185093</c:v>
                </c:pt>
                <c:pt idx="1067">
                  <c:v>12184821</c:v>
                </c:pt>
                <c:pt idx="1068">
                  <c:v>12184624</c:v>
                </c:pt>
                <c:pt idx="1069">
                  <c:v>12184497</c:v>
                </c:pt>
                <c:pt idx="1070">
                  <c:v>12184427</c:v>
                </c:pt>
                <c:pt idx="1071">
                  <c:v>12184281</c:v>
                </c:pt>
                <c:pt idx="1072">
                  <c:v>12184200</c:v>
                </c:pt>
                <c:pt idx="1073">
                  <c:v>12184063</c:v>
                </c:pt>
                <c:pt idx="1074">
                  <c:v>12183833</c:v>
                </c:pt>
                <c:pt idx="1075">
                  <c:v>12183659</c:v>
                </c:pt>
                <c:pt idx="1076">
                  <c:v>12183494</c:v>
                </c:pt>
                <c:pt idx="1077">
                  <c:v>12183356</c:v>
                </c:pt>
                <c:pt idx="1078">
                  <c:v>12183202</c:v>
                </c:pt>
                <c:pt idx="1079">
                  <c:v>12183024</c:v>
                </c:pt>
                <c:pt idx="1080">
                  <c:v>12182869</c:v>
                </c:pt>
                <c:pt idx="1081">
                  <c:v>12182634</c:v>
                </c:pt>
                <c:pt idx="1082">
                  <c:v>12182403</c:v>
                </c:pt>
                <c:pt idx="1083">
                  <c:v>12182291</c:v>
                </c:pt>
                <c:pt idx="1084">
                  <c:v>12182097</c:v>
                </c:pt>
                <c:pt idx="1085">
                  <c:v>12181899</c:v>
                </c:pt>
                <c:pt idx="1086">
                  <c:v>12181674</c:v>
                </c:pt>
                <c:pt idx="1087">
                  <c:v>12181390</c:v>
                </c:pt>
                <c:pt idx="1088">
                  <c:v>12181096</c:v>
                </c:pt>
                <c:pt idx="1089">
                  <c:v>12180804</c:v>
                </c:pt>
                <c:pt idx="1090">
                  <c:v>12180519</c:v>
                </c:pt>
                <c:pt idx="1091">
                  <c:v>12180253</c:v>
                </c:pt>
                <c:pt idx="1092">
                  <c:v>12180002</c:v>
                </c:pt>
                <c:pt idx="1093">
                  <c:v>12179731</c:v>
                </c:pt>
                <c:pt idx="1094">
                  <c:v>12179428</c:v>
                </c:pt>
                <c:pt idx="1095">
                  <c:v>12179144</c:v>
                </c:pt>
                <c:pt idx="1096">
                  <c:v>12178854</c:v>
                </c:pt>
                <c:pt idx="1097">
                  <c:v>12178595</c:v>
                </c:pt>
                <c:pt idx="1098">
                  <c:v>12178359</c:v>
                </c:pt>
                <c:pt idx="1099">
                  <c:v>12178134</c:v>
                </c:pt>
                <c:pt idx="1100">
                  <c:v>12177936</c:v>
                </c:pt>
                <c:pt idx="1101">
                  <c:v>12177722</c:v>
                </c:pt>
                <c:pt idx="1102">
                  <c:v>12177404</c:v>
                </c:pt>
                <c:pt idx="1103">
                  <c:v>12177145</c:v>
                </c:pt>
                <c:pt idx="1104">
                  <c:v>12176856</c:v>
                </c:pt>
                <c:pt idx="1105">
                  <c:v>12176584</c:v>
                </c:pt>
                <c:pt idx="1106">
                  <c:v>12176373</c:v>
                </c:pt>
                <c:pt idx="1107">
                  <c:v>12176210</c:v>
                </c:pt>
                <c:pt idx="1108">
                  <c:v>12175945</c:v>
                </c:pt>
                <c:pt idx="1109">
                  <c:v>12175677</c:v>
                </c:pt>
                <c:pt idx="1110">
                  <c:v>12175456</c:v>
                </c:pt>
                <c:pt idx="1111">
                  <c:v>12175221</c:v>
                </c:pt>
                <c:pt idx="1112">
                  <c:v>12175012</c:v>
                </c:pt>
                <c:pt idx="1113">
                  <c:v>12174776</c:v>
                </c:pt>
                <c:pt idx="1114">
                  <c:v>12174578</c:v>
                </c:pt>
                <c:pt idx="1115">
                  <c:v>12174356</c:v>
                </c:pt>
                <c:pt idx="1116">
                  <c:v>12174100</c:v>
                </c:pt>
                <c:pt idx="1117">
                  <c:v>12173830</c:v>
                </c:pt>
                <c:pt idx="1118">
                  <c:v>12173606</c:v>
                </c:pt>
                <c:pt idx="1119">
                  <c:v>12173369</c:v>
                </c:pt>
                <c:pt idx="1120">
                  <c:v>12173134</c:v>
                </c:pt>
                <c:pt idx="1121">
                  <c:v>12172925</c:v>
                </c:pt>
                <c:pt idx="1122">
                  <c:v>12172662</c:v>
                </c:pt>
                <c:pt idx="1123">
                  <c:v>12172365</c:v>
                </c:pt>
                <c:pt idx="1124">
                  <c:v>12172106</c:v>
                </c:pt>
                <c:pt idx="1125">
                  <c:v>12171886</c:v>
                </c:pt>
                <c:pt idx="1126">
                  <c:v>12171618</c:v>
                </c:pt>
                <c:pt idx="1127">
                  <c:v>12171371</c:v>
                </c:pt>
                <c:pt idx="1128">
                  <c:v>12171147</c:v>
                </c:pt>
                <c:pt idx="1129">
                  <c:v>12170913</c:v>
                </c:pt>
                <c:pt idx="1130">
                  <c:v>12170643</c:v>
                </c:pt>
                <c:pt idx="1131">
                  <c:v>12170385</c:v>
                </c:pt>
                <c:pt idx="1132">
                  <c:v>12170164</c:v>
                </c:pt>
                <c:pt idx="1133">
                  <c:v>12169940</c:v>
                </c:pt>
                <c:pt idx="1134">
                  <c:v>12169709</c:v>
                </c:pt>
                <c:pt idx="1135">
                  <c:v>12169468</c:v>
                </c:pt>
                <c:pt idx="1136">
                  <c:v>12169232</c:v>
                </c:pt>
                <c:pt idx="1137">
                  <c:v>12168979</c:v>
                </c:pt>
                <c:pt idx="1138">
                  <c:v>12168718</c:v>
                </c:pt>
                <c:pt idx="1139">
                  <c:v>12168469</c:v>
                </c:pt>
                <c:pt idx="1140">
                  <c:v>12168208</c:v>
                </c:pt>
                <c:pt idx="1141">
                  <c:v>12167941</c:v>
                </c:pt>
                <c:pt idx="1142">
                  <c:v>12167709</c:v>
                </c:pt>
                <c:pt idx="1143">
                  <c:v>12167440</c:v>
                </c:pt>
                <c:pt idx="1144">
                  <c:v>12167174</c:v>
                </c:pt>
                <c:pt idx="1145">
                  <c:v>12166891</c:v>
                </c:pt>
                <c:pt idx="1146">
                  <c:v>12166635</c:v>
                </c:pt>
                <c:pt idx="1147">
                  <c:v>12166351</c:v>
                </c:pt>
                <c:pt idx="1148">
                  <c:v>12166068</c:v>
                </c:pt>
                <c:pt idx="1149">
                  <c:v>12165812</c:v>
                </c:pt>
                <c:pt idx="1150">
                  <c:v>12165567</c:v>
                </c:pt>
                <c:pt idx="1151">
                  <c:v>12165302</c:v>
                </c:pt>
                <c:pt idx="1152">
                  <c:v>12165060</c:v>
                </c:pt>
                <c:pt idx="1153">
                  <c:v>12164773</c:v>
                </c:pt>
                <c:pt idx="1154">
                  <c:v>12164535</c:v>
                </c:pt>
                <c:pt idx="1155">
                  <c:v>12164266</c:v>
                </c:pt>
                <c:pt idx="1156">
                  <c:v>12163997</c:v>
                </c:pt>
                <c:pt idx="1157">
                  <c:v>12163710</c:v>
                </c:pt>
                <c:pt idx="1158">
                  <c:v>12163434</c:v>
                </c:pt>
                <c:pt idx="1159">
                  <c:v>12163160</c:v>
                </c:pt>
                <c:pt idx="1160">
                  <c:v>12162899</c:v>
                </c:pt>
                <c:pt idx="1161">
                  <c:v>12162615</c:v>
                </c:pt>
                <c:pt idx="1162">
                  <c:v>12162352</c:v>
                </c:pt>
                <c:pt idx="1163">
                  <c:v>12162095</c:v>
                </c:pt>
                <c:pt idx="1164">
                  <c:v>12161809</c:v>
                </c:pt>
                <c:pt idx="1165">
                  <c:v>12161589</c:v>
                </c:pt>
                <c:pt idx="1166">
                  <c:v>12161331</c:v>
                </c:pt>
                <c:pt idx="1167">
                  <c:v>12161080</c:v>
                </c:pt>
                <c:pt idx="1168">
                  <c:v>12160796</c:v>
                </c:pt>
                <c:pt idx="1169">
                  <c:v>12160531</c:v>
                </c:pt>
                <c:pt idx="1170">
                  <c:v>12160255</c:v>
                </c:pt>
                <c:pt idx="1171">
                  <c:v>12159994</c:v>
                </c:pt>
                <c:pt idx="1172">
                  <c:v>12159704</c:v>
                </c:pt>
                <c:pt idx="1173">
                  <c:v>12159433</c:v>
                </c:pt>
                <c:pt idx="1174">
                  <c:v>12159171</c:v>
                </c:pt>
                <c:pt idx="1175">
                  <c:v>12158915</c:v>
                </c:pt>
                <c:pt idx="1176">
                  <c:v>12158672</c:v>
                </c:pt>
                <c:pt idx="1177">
                  <c:v>12158425</c:v>
                </c:pt>
                <c:pt idx="1178">
                  <c:v>12158167</c:v>
                </c:pt>
                <c:pt idx="1179">
                  <c:v>12157882</c:v>
                </c:pt>
                <c:pt idx="1180">
                  <c:v>12157625</c:v>
                </c:pt>
                <c:pt idx="1181">
                  <c:v>12157365</c:v>
                </c:pt>
                <c:pt idx="1182">
                  <c:v>12157069</c:v>
                </c:pt>
                <c:pt idx="1183">
                  <c:v>12156809</c:v>
                </c:pt>
                <c:pt idx="1184">
                  <c:v>12156520</c:v>
                </c:pt>
                <c:pt idx="1185">
                  <c:v>12156252</c:v>
                </c:pt>
                <c:pt idx="1186">
                  <c:v>12156011</c:v>
                </c:pt>
                <c:pt idx="1187">
                  <c:v>12155747</c:v>
                </c:pt>
                <c:pt idx="1188">
                  <c:v>12155471</c:v>
                </c:pt>
                <c:pt idx="1189">
                  <c:v>12155227</c:v>
                </c:pt>
                <c:pt idx="1190">
                  <c:v>12154948</c:v>
                </c:pt>
                <c:pt idx="1191">
                  <c:v>12154675</c:v>
                </c:pt>
                <c:pt idx="1192">
                  <c:v>12154437</c:v>
                </c:pt>
                <c:pt idx="1193">
                  <c:v>12154173</c:v>
                </c:pt>
                <c:pt idx="1194">
                  <c:v>12153902</c:v>
                </c:pt>
                <c:pt idx="1195">
                  <c:v>12153653</c:v>
                </c:pt>
                <c:pt idx="1196">
                  <c:v>12153383</c:v>
                </c:pt>
                <c:pt idx="1197">
                  <c:v>12153117</c:v>
                </c:pt>
                <c:pt idx="1198">
                  <c:v>12152854</c:v>
                </c:pt>
                <c:pt idx="1199">
                  <c:v>12152609</c:v>
                </c:pt>
                <c:pt idx="1200">
                  <c:v>12152348</c:v>
                </c:pt>
                <c:pt idx="1201">
                  <c:v>12152073</c:v>
                </c:pt>
                <c:pt idx="1202">
                  <c:v>12151829</c:v>
                </c:pt>
                <c:pt idx="1203">
                  <c:v>12151586</c:v>
                </c:pt>
                <c:pt idx="1204">
                  <c:v>12151308</c:v>
                </c:pt>
                <c:pt idx="1205">
                  <c:v>12151025</c:v>
                </c:pt>
                <c:pt idx="1206">
                  <c:v>12150776</c:v>
                </c:pt>
                <c:pt idx="1207">
                  <c:v>12150530</c:v>
                </c:pt>
                <c:pt idx="1208">
                  <c:v>12150281</c:v>
                </c:pt>
                <c:pt idx="1209">
                  <c:v>12150006</c:v>
                </c:pt>
                <c:pt idx="1210">
                  <c:v>12149779</c:v>
                </c:pt>
                <c:pt idx="1211">
                  <c:v>12149527</c:v>
                </c:pt>
                <c:pt idx="1212">
                  <c:v>12149255</c:v>
                </c:pt>
                <c:pt idx="1213">
                  <c:v>12149028</c:v>
                </c:pt>
                <c:pt idx="1214">
                  <c:v>12148792</c:v>
                </c:pt>
                <c:pt idx="1215">
                  <c:v>12148544</c:v>
                </c:pt>
                <c:pt idx="1216">
                  <c:v>12148317</c:v>
                </c:pt>
                <c:pt idx="1217">
                  <c:v>12148057</c:v>
                </c:pt>
                <c:pt idx="1218">
                  <c:v>12147806</c:v>
                </c:pt>
                <c:pt idx="1219">
                  <c:v>12147567</c:v>
                </c:pt>
                <c:pt idx="1220">
                  <c:v>12147342</c:v>
                </c:pt>
                <c:pt idx="1221">
                  <c:v>12147082</c:v>
                </c:pt>
                <c:pt idx="1222">
                  <c:v>12146847</c:v>
                </c:pt>
                <c:pt idx="1223">
                  <c:v>12146624</c:v>
                </c:pt>
                <c:pt idx="1224">
                  <c:v>12146369</c:v>
                </c:pt>
                <c:pt idx="1225">
                  <c:v>12146153</c:v>
                </c:pt>
                <c:pt idx="1226">
                  <c:v>12145919</c:v>
                </c:pt>
                <c:pt idx="1227">
                  <c:v>12145662</c:v>
                </c:pt>
                <c:pt idx="1228">
                  <c:v>12145430</c:v>
                </c:pt>
                <c:pt idx="1229">
                  <c:v>12145162</c:v>
                </c:pt>
                <c:pt idx="1230">
                  <c:v>12144923</c:v>
                </c:pt>
                <c:pt idx="1231">
                  <c:v>12144655</c:v>
                </c:pt>
                <c:pt idx="1232">
                  <c:v>12144425</c:v>
                </c:pt>
                <c:pt idx="1233">
                  <c:v>12144188</c:v>
                </c:pt>
                <c:pt idx="1234">
                  <c:v>12143951</c:v>
                </c:pt>
                <c:pt idx="1235">
                  <c:v>12143712</c:v>
                </c:pt>
                <c:pt idx="1236">
                  <c:v>12143470</c:v>
                </c:pt>
                <c:pt idx="1237">
                  <c:v>12143235</c:v>
                </c:pt>
                <c:pt idx="1238">
                  <c:v>12143011</c:v>
                </c:pt>
                <c:pt idx="1239">
                  <c:v>12142806</c:v>
                </c:pt>
                <c:pt idx="1240">
                  <c:v>12142607</c:v>
                </c:pt>
                <c:pt idx="1241">
                  <c:v>12142388</c:v>
                </c:pt>
                <c:pt idx="1242">
                  <c:v>12142169</c:v>
                </c:pt>
                <c:pt idx="1243">
                  <c:v>12141932</c:v>
                </c:pt>
                <c:pt idx="1244">
                  <c:v>12141732</c:v>
                </c:pt>
                <c:pt idx="1245">
                  <c:v>12141551</c:v>
                </c:pt>
                <c:pt idx="1246">
                  <c:v>12141360</c:v>
                </c:pt>
                <c:pt idx="1247">
                  <c:v>12141160</c:v>
                </c:pt>
                <c:pt idx="1248">
                  <c:v>12140978</c:v>
                </c:pt>
                <c:pt idx="1249">
                  <c:v>12140757</c:v>
                </c:pt>
                <c:pt idx="1250">
                  <c:v>12140529</c:v>
                </c:pt>
                <c:pt idx="1251">
                  <c:v>12140301</c:v>
                </c:pt>
                <c:pt idx="1252">
                  <c:v>12140118</c:v>
                </c:pt>
                <c:pt idx="1253">
                  <c:v>12139868</c:v>
                </c:pt>
                <c:pt idx="1254">
                  <c:v>12139679</c:v>
                </c:pt>
                <c:pt idx="1255">
                  <c:v>12139486</c:v>
                </c:pt>
                <c:pt idx="1256">
                  <c:v>12139275</c:v>
                </c:pt>
                <c:pt idx="1257">
                  <c:v>12139083</c:v>
                </c:pt>
                <c:pt idx="1258">
                  <c:v>12138867</c:v>
                </c:pt>
                <c:pt idx="1259">
                  <c:v>12138679</c:v>
                </c:pt>
                <c:pt idx="1260">
                  <c:v>12138471</c:v>
                </c:pt>
                <c:pt idx="1261">
                  <c:v>12138260</c:v>
                </c:pt>
                <c:pt idx="1262">
                  <c:v>12138034</c:v>
                </c:pt>
                <c:pt idx="1263">
                  <c:v>12137850</c:v>
                </c:pt>
                <c:pt idx="1264">
                  <c:v>12137614</c:v>
                </c:pt>
                <c:pt idx="1265">
                  <c:v>12137405</c:v>
                </c:pt>
                <c:pt idx="1266">
                  <c:v>12137193</c:v>
                </c:pt>
                <c:pt idx="1267">
                  <c:v>12136997</c:v>
                </c:pt>
                <c:pt idx="1268">
                  <c:v>12136793</c:v>
                </c:pt>
                <c:pt idx="1269">
                  <c:v>12136563</c:v>
                </c:pt>
                <c:pt idx="1270">
                  <c:v>12136331</c:v>
                </c:pt>
                <c:pt idx="1271">
                  <c:v>12136099</c:v>
                </c:pt>
                <c:pt idx="1272">
                  <c:v>12135863</c:v>
                </c:pt>
                <c:pt idx="1273">
                  <c:v>12135629</c:v>
                </c:pt>
                <c:pt idx="1274">
                  <c:v>12135373</c:v>
                </c:pt>
                <c:pt idx="1275">
                  <c:v>12135123</c:v>
                </c:pt>
                <c:pt idx="1276">
                  <c:v>12134909</c:v>
                </c:pt>
                <c:pt idx="1277">
                  <c:v>12134701</c:v>
                </c:pt>
                <c:pt idx="1278">
                  <c:v>12134457</c:v>
                </c:pt>
                <c:pt idx="1279">
                  <c:v>12134244</c:v>
                </c:pt>
                <c:pt idx="1280">
                  <c:v>12133971</c:v>
                </c:pt>
                <c:pt idx="1281">
                  <c:v>12133706</c:v>
                </c:pt>
                <c:pt idx="1282">
                  <c:v>12133465</c:v>
                </c:pt>
                <c:pt idx="1283">
                  <c:v>12133248</c:v>
                </c:pt>
                <c:pt idx="1284">
                  <c:v>12133006</c:v>
                </c:pt>
                <c:pt idx="1285">
                  <c:v>12132760</c:v>
                </c:pt>
                <c:pt idx="1286">
                  <c:v>12132522</c:v>
                </c:pt>
                <c:pt idx="1287">
                  <c:v>12132267</c:v>
                </c:pt>
                <c:pt idx="1288">
                  <c:v>12132042</c:v>
                </c:pt>
                <c:pt idx="1289">
                  <c:v>12131815</c:v>
                </c:pt>
                <c:pt idx="1290">
                  <c:v>12131592</c:v>
                </c:pt>
                <c:pt idx="1291">
                  <c:v>12131365</c:v>
                </c:pt>
                <c:pt idx="1292">
                  <c:v>12131125</c:v>
                </c:pt>
                <c:pt idx="1293">
                  <c:v>12130922</c:v>
                </c:pt>
                <c:pt idx="1294">
                  <c:v>12130661</c:v>
                </c:pt>
                <c:pt idx="1295">
                  <c:v>12130429</c:v>
                </c:pt>
                <c:pt idx="1296">
                  <c:v>12130219</c:v>
                </c:pt>
                <c:pt idx="1297">
                  <c:v>12129990</c:v>
                </c:pt>
                <c:pt idx="1298">
                  <c:v>12129767</c:v>
                </c:pt>
                <c:pt idx="1299">
                  <c:v>12129530</c:v>
                </c:pt>
                <c:pt idx="1300">
                  <c:v>12129303</c:v>
                </c:pt>
                <c:pt idx="1301">
                  <c:v>12129068</c:v>
                </c:pt>
                <c:pt idx="1302">
                  <c:v>12128819</c:v>
                </c:pt>
                <c:pt idx="1303">
                  <c:v>12128593</c:v>
                </c:pt>
                <c:pt idx="1304">
                  <c:v>12128366</c:v>
                </c:pt>
                <c:pt idx="1305">
                  <c:v>12128181</c:v>
                </c:pt>
                <c:pt idx="1306">
                  <c:v>12127940</c:v>
                </c:pt>
                <c:pt idx="1307">
                  <c:v>12127732</c:v>
                </c:pt>
                <c:pt idx="1308">
                  <c:v>12127512</c:v>
                </c:pt>
                <c:pt idx="1309">
                  <c:v>12127293</c:v>
                </c:pt>
                <c:pt idx="1310">
                  <c:v>12127086</c:v>
                </c:pt>
                <c:pt idx="1311">
                  <c:v>12126849</c:v>
                </c:pt>
                <c:pt idx="1312">
                  <c:v>12126655</c:v>
                </c:pt>
                <c:pt idx="1313">
                  <c:v>12126446</c:v>
                </c:pt>
                <c:pt idx="1314">
                  <c:v>12126251</c:v>
                </c:pt>
                <c:pt idx="1315">
                  <c:v>12126044</c:v>
                </c:pt>
                <c:pt idx="1316">
                  <c:v>12125834</c:v>
                </c:pt>
                <c:pt idx="1317">
                  <c:v>12125652</c:v>
                </c:pt>
                <c:pt idx="1318">
                  <c:v>12125459</c:v>
                </c:pt>
                <c:pt idx="1319">
                  <c:v>12125280</c:v>
                </c:pt>
                <c:pt idx="1320">
                  <c:v>12125092</c:v>
                </c:pt>
                <c:pt idx="1321">
                  <c:v>12124905</c:v>
                </c:pt>
                <c:pt idx="1322">
                  <c:v>12124710</c:v>
                </c:pt>
                <c:pt idx="1323">
                  <c:v>12124532</c:v>
                </c:pt>
                <c:pt idx="1324">
                  <c:v>12124372</c:v>
                </c:pt>
                <c:pt idx="1325">
                  <c:v>12124190</c:v>
                </c:pt>
                <c:pt idx="1326">
                  <c:v>12124009</c:v>
                </c:pt>
                <c:pt idx="1327">
                  <c:v>12123846</c:v>
                </c:pt>
                <c:pt idx="1328">
                  <c:v>12123705</c:v>
                </c:pt>
                <c:pt idx="1329">
                  <c:v>12123575</c:v>
                </c:pt>
                <c:pt idx="1330">
                  <c:v>12123448</c:v>
                </c:pt>
                <c:pt idx="1331">
                  <c:v>12123302</c:v>
                </c:pt>
                <c:pt idx="1332">
                  <c:v>12123175</c:v>
                </c:pt>
                <c:pt idx="1333">
                  <c:v>12123019</c:v>
                </c:pt>
                <c:pt idx="1334">
                  <c:v>12122862</c:v>
                </c:pt>
                <c:pt idx="1335">
                  <c:v>12122734</c:v>
                </c:pt>
                <c:pt idx="1336">
                  <c:v>12122632</c:v>
                </c:pt>
                <c:pt idx="1337">
                  <c:v>12122541</c:v>
                </c:pt>
                <c:pt idx="1338">
                  <c:v>12122423</c:v>
                </c:pt>
                <c:pt idx="1339">
                  <c:v>12122309</c:v>
                </c:pt>
                <c:pt idx="1340">
                  <c:v>12122199</c:v>
                </c:pt>
                <c:pt idx="1341">
                  <c:v>12122084</c:v>
                </c:pt>
                <c:pt idx="1342">
                  <c:v>12121942</c:v>
                </c:pt>
                <c:pt idx="1343">
                  <c:v>12121801</c:v>
                </c:pt>
                <c:pt idx="1344">
                  <c:v>12121651</c:v>
                </c:pt>
                <c:pt idx="1345">
                  <c:v>12121507</c:v>
                </c:pt>
                <c:pt idx="1346">
                  <c:v>12121378</c:v>
                </c:pt>
                <c:pt idx="1347">
                  <c:v>12121226</c:v>
                </c:pt>
                <c:pt idx="1348">
                  <c:v>12121063</c:v>
                </c:pt>
                <c:pt idx="1349">
                  <c:v>12120866</c:v>
                </c:pt>
                <c:pt idx="1350">
                  <c:v>12120649</c:v>
                </c:pt>
                <c:pt idx="1351">
                  <c:v>12120429</c:v>
                </c:pt>
                <c:pt idx="1352">
                  <c:v>12120206</c:v>
                </c:pt>
                <c:pt idx="1353">
                  <c:v>12120017</c:v>
                </c:pt>
                <c:pt idx="1354">
                  <c:v>12119793</c:v>
                </c:pt>
                <c:pt idx="1355">
                  <c:v>12119570</c:v>
                </c:pt>
                <c:pt idx="1356">
                  <c:v>12119345</c:v>
                </c:pt>
                <c:pt idx="1357">
                  <c:v>12119122</c:v>
                </c:pt>
                <c:pt idx="1358">
                  <c:v>12118905</c:v>
                </c:pt>
                <c:pt idx="1359">
                  <c:v>12118698</c:v>
                </c:pt>
                <c:pt idx="1360">
                  <c:v>12118491</c:v>
                </c:pt>
                <c:pt idx="1361">
                  <c:v>12118289</c:v>
                </c:pt>
                <c:pt idx="1362">
                  <c:v>12118079</c:v>
                </c:pt>
                <c:pt idx="1363">
                  <c:v>12117867</c:v>
                </c:pt>
                <c:pt idx="1364">
                  <c:v>12117667</c:v>
                </c:pt>
                <c:pt idx="1365">
                  <c:v>12117487</c:v>
                </c:pt>
                <c:pt idx="1366">
                  <c:v>12117307</c:v>
                </c:pt>
                <c:pt idx="1367">
                  <c:v>12117119</c:v>
                </c:pt>
                <c:pt idx="1368">
                  <c:v>12116923</c:v>
                </c:pt>
                <c:pt idx="1369">
                  <c:v>12116737</c:v>
                </c:pt>
                <c:pt idx="1370">
                  <c:v>12116526</c:v>
                </c:pt>
                <c:pt idx="1371">
                  <c:v>12116341</c:v>
                </c:pt>
                <c:pt idx="1372">
                  <c:v>12116176</c:v>
                </c:pt>
                <c:pt idx="1373">
                  <c:v>12116009</c:v>
                </c:pt>
                <c:pt idx="1374">
                  <c:v>12115844</c:v>
                </c:pt>
                <c:pt idx="1375">
                  <c:v>12115666</c:v>
                </c:pt>
                <c:pt idx="1376">
                  <c:v>12115497</c:v>
                </c:pt>
                <c:pt idx="1377">
                  <c:v>12115365</c:v>
                </c:pt>
                <c:pt idx="1378">
                  <c:v>12115223</c:v>
                </c:pt>
                <c:pt idx="1379">
                  <c:v>12115073</c:v>
                </c:pt>
                <c:pt idx="1380">
                  <c:v>12114914</c:v>
                </c:pt>
                <c:pt idx="1381">
                  <c:v>12114768</c:v>
                </c:pt>
                <c:pt idx="1382">
                  <c:v>12114626</c:v>
                </c:pt>
                <c:pt idx="1383">
                  <c:v>12114455</c:v>
                </c:pt>
                <c:pt idx="1384">
                  <c:v>12114393</c:v>
                </c:pt>
                <c:pt idx="1385">
                  <c:v>12114336</c:v>
                </c:pt>
                <c:pt idx="1386">
                  <c:v>12114309</c:v>
                </c:pt>
                <c:pt idx="1387">
                  <c:v>12114276</c:v>
                </c:pt>
                <c:pt idx="1388">
                  <c:v>12114240</c:v>
                </c:pt>
                <c:pt idx="1389">
                  <c:v>12114096</c:v>
                </c:pt>
                <c:pt idx="1390">
                  <c:v>12114074</c:v>
                </c:pt>
                <c:pt idx="1391">
                  <c:v>12114033</c:v>
                </c:pt>
                <c:pt idx="1392">
                  <c:v>12114053</c:v>
                </c:pt>
                <c:pt idx="1393">
                  <c:v>12114081</c:v>
                </c:pt>
                <c:pt idx="1394">
                  <c:v>12114113</c:v>
                </c:pt>
                <c:pt idx="1395">
                  <c:v>12114075</c:v>
                </c:pt>
                <c:pt idx="1396">
                  <c:v>12113978</c:v>
                </c:pt>
                <c:pt idx="1397">
                  <c:v>12114027</c:v>
                </c:pt>
                <c:pt idx="1398">
                  <c:v>12114113</c:v>
                </c:pt>
                <c:pt idx="1399">
                  <c:v>12114189</c:v>
                </c:pt>
                <c:pt idx="1400">
                  <c:v>12114279</c:v>
                </c:pt>
                <c:pt idx="1401">
                  <c:v>12114452</c:v>
                </c:pt>
                <c:pt idx="1402">
                  <c:v>12114552</c:v>
                </c:pt>
                <c:pt idx="1403">
                  <c:v>12114559</c:v>
                </c:pt>
                <c:pt idx="1404">
                  <c:v>12114673</c:v>
                </c:pt>
                <c:pt idx="1405">
                  <c:v>12114864</c:v>
                </c:pt>
                <c:pt idx="1406">
                  <c:v>12115020</c:v>
                </c:pt>
                <c:pt idx="1407">
                  <c:v>12115239</c:v>
                </c:pt>
                <c:pt idx="1408">
                  <c:v>12115422</c:v>
                </c:pt>
                <c:pt idx="1409">
                  <c:v>12115531</c:v>
                </c:pt>
                <c:pt idx="1410">
                  <c:v>12115525</c:v>
                </c:pt>
                <c:pt idx="1411">
                  <c:v>12115671</c:v>
                </c:pt>
                <c:pt idx="1412">
                  <c:v>12115822</c:v>
                </c:pt>
                <c:pt idx="1413">
                  <c:v>12116011</c:v>
                </c:pt>
                <c:pt idx="1414">
                  <c:v>12116187</c:v>
                </c:pt>
                <c:pt idx="1415">
                  <c:v>12116432</c:v>
                </c:pt>
                <c:pt idx="1416">
                  <c:v>12116590</c:v>
                </c:pt>
                <c:pt idx="1417">
                  <c:v>12116691</c:v>
                </c:pt>
                <c:pt idx="1418">
                  <c:v>12116844</c:v>
                </c:pt>
                <c:pt idx="1419">
                  <c:v>12116990</c:v>
                </c:pt>
                <c:pt idx="1420">
                  <c:v>12117175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37-4ACE-8D15-E106EE3E5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3721056"/>
        <c:axId val="16937239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vaccine_doses!$B$1</c15:sqref>
                        </c15:formulaRef>
                      </c:ext>
                    </c:extLst>
                    <c:strCache>
                      <c:ptCount val="1"/>
                      <c:pt idx="0">
                        <c:v>previous_day_total_doses_administered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vaccine_doses!$A$2:$A$1422</c15:sqref>
                        </c15:formulaRef>
                      </c:ext>
                    </c:extLst>
                    <c:numCache>
                      <c:formatCode>m/d/yyyy</c:formatCode>
                      <c:ptCount val="1421"/>
                      <c:pt idx="0">
                        <c:v>44197</c:v>
                      </c:pt>
                      <c:pt idx="1">
                        <c:v>44198</c:v>
                      </c:pt>
                      <c:pt idx="2">
                        <c:v>44199</c:v>
                      </c:pt>
                      <c:pt idx="3">
                        <c:v>44200</c:v>
                      </c:pt>
                      <c:pt idx="4">
                        <c:v>44201</c:v>
                      </c:pt>
                      <c:pt idx="5">
                        <c:v>44202</c:v>
                      </c:pt>
                      <c:pt idx="6">
                        <c:v>44203</c:v>
                      </c:pt>
                      <c:pt idx="7">
                        <c:v>44204</c:v>
                      </c:pt>
                      <c:pt idx="8">
                        <c:v>44205</c:v>
                      </c:pt>
                      <c:pt idx="9">
                        <c:v>44206</c:v>
                      </c:pt>
                      <c:pt idx="10">
                        <c:v>44207</c:v>
                      </c:pt>
                      <c:pt idx="11">
                        <c:v>44208</c:v>
                      </c:pt>
                      <c:pt idx="12">
                        <c:v>44209</c:v>
                      </c:pt>
                      <c:pt idx="13">
                        <c:v>44210</c:v>
                      </c:pt>
                      <c:pt idx="14">
                        <c:v>44211</c:v>
                      </c:pt>
                      <c:pt idx="15">
                        <c:v>44212</c:v>
                      </c:pt>
                      <c:pt idx="16">
                        <c:v>44213</c:v>
                      </c:pt>
                      <c:pt idx="17">
                        <c:v>44214</c:v>
                      </c:pt>
                      <c:pt idx="18">
                        <c:v>44215</c:v>
                      </c:pt>
                      <c:pt idx="19">
                        <c:v>44216</c:v>
                      </c:pt>
                      <c:pt idx="20">
                        <c:v>44217</c:v>
                      </c:pt>
                      <c:pt idx="21">
                        <c:v>44218</c:v>
                      </c:pt>
                      <c:pt idx="22">
                        <c:v>44219</c:v>
                      </c:pt>
                      <c:pt idx="23">
                        <c:v>44220</c:v>
                      </c:pt>
                      <c:pt idx="24">
                        <c:v>44221</c:v>
                      </c:pt>
                      <c:pt idx="25">
                        <c:v>44222</c:v>
                      </c:pt>
                      <c:pt idx="26">
                        <c:v>44223</c:v>
                      </c:pt>
                      <c:pt idx="27">
                        <c:v>44224</c:v>
                      </c:pt>
                      <c:pt idx="28">
                        <c:v>44225</c:v>
                      </c:pt>
                      <c:pt idx="29">
                        <c:v>44226</c:v>
                      </c:pt>
                      <c:pt idx="30">
                        <c:v>44227</c:v>
                      </c:pt>
                      <c:pt idx="31">
                        <c:v>44228</c:v>
                      </c:pt>
                      <c:pt idx="32">
                        <c:v>44229</c:v>
                      </c:pt>
                      <c:pt idx="33">
                        <c:v>44230</c:v>
                      </c:pt>
                      <c:pt idx="34">
                        <c:v>44231</c:v>
                      </c:pt>
                      <c:pt idx="35">
                        <c:v>44232</c:v>
                      </c:pt>
                      <c:pt idx="36">
                        <c:v>44233</c:v>
                      </c:pt>
                      <c:pt idx="37">
                        <c:v>44234</c:v>
                      </c:pt>
                      <c:pt idx="38">
                        <c:v>44235</c:v>
                      </c:pt>
                      <c:pt idx="39">
                        <c:v>44236</c:v>
                      </c:pt>
                      <c:pt idx="40">
                        <c:v>44237</c:v>
                      </c:pt>
                      <c:pt idx="41">
                        <c:v>44238</c:v>
                      </c:pt>
                      <c:pt idx="42">
                        <c:v>44239</c:v>
                      </c:pt>
                      <c:pt idx="43">
                        <c:v>44240</c:v>
                      </c:pt>
                      <c:pt idx="44">
                        <c:v>44241</c:v>
                      </c:pt>
                      <c:pt idx="45">
                        <c:v>44242</c:v>
                      </c:pt>
                      <c:pt idx="46">
                        <c:v>44243</c:v>
                      </c:pt>
                      <c:pt idx="47">
                        <c:v>44244</c:v>
                      </c:pt>
                      <c:pt idx="48">
                        <c:v>44245</c:v>
                      </c:pt>
                      <c:pt idx="49">
                        <c:v>44246</c:v>
                      </c:pt>
                      <c:pt idx="50">
                        <c:v>44247</c:v>
                      </c:pt>
                      <c:pt idx="51">
                        <c:v>44248</c:v>
                      </c:pt>
                      <c:pt idx="52">
                        <c:v>44249</c:v>
                      </c:pt>
                      <c:pt idx="53">
                        <c:v>44250</c:v>
                      </c:pt>
                      <c:pt idx="54">
                        <c:v>44251</c:v>
                      </c:pt>
                      <c:pt idx="55">
                        <c:v>44252</c:v>
                      </c:pt>
                      <c:pt idx="56">
                        <c:v>44253</c:v>
                      </c:pt>
                      <c:pt idx="57">
                        <c:v>44254</c:v>
                      </c:pt>
                      <c:pt idx="58">
                        <c:v>44255</c:v>
                      </c:pt>
                      <c:pt idx="59">
                        <c:v>44256</c:v>
                      </c:pt>
                      <c:pt idx="60">
                        <c:v>44257</c:v>
                      </c:pt>
                      <c:pt idx="61">
                        <c:v>44258</c:v>
                      </c:pt>
                      <c:pt idx="62">
                        <c:v>44259</c:v>
                      </c:pt>
                      <c:pt idx="63">
                        <c:v>44260</c:v>
                      </c:pt>
                      <c:pt idx="64">
                        <c:v>44261</c:v>
                      </c:pt>
                      <c:pt idx="65">
                        <c:v>44262</c:v>
                      </c:pt>
                      <c:pt idx="66">
                        <c:v>44263</c:v>
                      </c:pt>
                      <c:pt idx="67">
                        <c:v>44264</c:v>
                      </c:pt>
                      <c:pt idx="68">
                        <c:v>44265</c:v>
                      </c:pt>
                      <c:pt idx="69">
                        <c:v>44266</c:v>
                      </c:pt>
                      <c:pt idx="70">
                        <c:v>44267</c:v>
                      </c:pt>
                      <c:pt idx="71">
                        <c:v>44268</c:v>
                      </c:pt>
                      <c:pt idx="72">
                        <c:v>44269</c:v>
                      </c:pt>
                      <c:pt idx="73">
                        <c:v>44270</c:v>
                      </c:pt>
                      <c:pt idx="74">
                        <c:v>44271</c:v>
                      </c:pt>
                      <c:pt idx="75">
                        <c:v>44272</c:v>
                      </c:pt>
                      <c:pt idx="76">
                        <c:v>44273</c:v>
                      </c:pt>
                      <c:pt idx="77">
                        <c:v>44274</c:v>
                      </c:pt>
                      <c:pt idx="78">
                        <c:v>44275</c:v>
                      </c:pt>
                      <c:pt idx="79">
                        <c:v>44276</c:v>
                      </c:pt>
                      <c:pt idx="80">
                        <c:v>44277</c:v>
                      </c:pt>
                      <c:pt idx="81">
                        <c:v>44278</c:v>
                      </c:pt>
                      <c:pt idx="82">
                        <c:v>44279</c:v>
                      </c:pt>
                      <c:pt idx="83">
                        <c:v>44280</c:v>
                      </c:pt>
                      <c:pt idx="84">
                        <c:v>44281</c:v>
                      </c:pt>
                      <c:pt idx="85">
                        <c:v>44282</c:v>
                      </c:pt>
                      <c:pt idx="86">
                        <c:v>44283</c:v>
                      </c:pt>
                      <c:pt idx="87">
                        <c:v>44284</c:v>
                      </c:pt>
                      <c:pt idx="88">
                        <c:v>44285</c:v>
                      </c:pt>
                      <c:pt idx="89">
                        <c:v>44286</c:v>
                      </c:pt>
                      <c:pt idx="90">
                        <c:v>44287</c:v>
                      </c:pt>
                      <c:pt idx="91">
                        <c:v>44288</c:v>
                      </c:pt>
                      <c:pt idx="92">
                        <c:v>44289</c:v>
                      </c:pt>
                      <c:pt idx="93">
                        <c:v>44290</c:v>
                      </c:pt>
                      <c:pt idx="94">
                        <c:v>44291</c:v>
                      </c:pt>
                      <c:pt idx="95">
                        <c:v>44292</c:v>
                      </c:pt>
                      <c:pt idx="96">
                        <c:v>44293</c:v>
                      </c:pt>
                      <c:pt idx="97">
                        <c:v>44294</c:v>
                      </c:pt>
                      <c:pt idx="98">
                        <c:v>44295</c:v>
                      </c:pt>
                      <c:pt idx="99">
                        <c:v>44296</c:v>
                      </c:pt>
                      <c:pt idx="100">
                        <c:v>44297</c:v>
                      </c:pt>
                      <c:pt idx="101">
                        <c:v>44298</c:v>
                      </c:pt>
                      <c:pt idx="102">
                        <c:v>44299</c:v>
                      </c:pt>
                      <c:pt idx="103">
                        <c:v>44300</c:v>
                      </c:pt>
                      <c:pt idx="104">
                        <c:v>44301</c:v>
                      </c:pt>
                      <c:pt idx="105">
                        <c:v>44302</c:v>
                      </c:pt>
                      <c:pt idx="106">
                        <c:v>44303</c:v>
                      </c:pt>
                      <c:pt idx="107">
                        <c:v>44304</c:v>
                      </c:pt>
                      <c:pt idx="108">
                        <c:v>44305</c:v>
                      </c:pt>
                      <c:pt idx="109">
                        <c:v>44306</c:v>
                      </c:pt>
                      <c:pt idx="110">
                        <c:v>44307</c:v>
                      </c:pt>
                      <c:pt idx="111">
                        <c:v>44308</c:v>
                      </c:pt>
                      <c:pt idx="112">
                        <c:v>44309</c:v>
                      </c:pt>
                      <c:pt idx="113">
                        <c:v>44310</c:v>
                      </c:pt>
                      <c:pt idx="114">
                        <c:v>44311</c:v>
                      </c:pt>
                      <c:pt idx="115">
                        <c:v>44312</c:v>
                      </c:pt>
                      <c:pt idx="116">
                        <c:v>44313</c:v>
                      </c:pt>
                      <c:pt idx="117">
                        <c:v>44314</c:v>
                      </c:pt>
                      <c:pt idx="118">
                        <c:v>44315</c:v>
                      </c:pt>
                      <c:pt idx="119">
                        <c:v>44316</c:v>
                      </c:pt>
                      <c:pt idx="120">
                        <c:v>44317</c:v>
                      </c:pt>
                      <c:pt idx="121">
                        <c:v>44318</c:v>
                      </c:pt>
                      <c:pt idx="122">
                        <c:v>44319</c:v>
                      </c:pt>
                      <c:pt idx="123">
                        <c:v>44320</c:v>
                      </c:pt>
                      <c:pt idx="124">
                        <c:v>44321</c:v>
                      </c:pt>
                      <c:pt idx="125">
                        <c:v>44322</c:v>
                      </c:pt>
                      <c:pt idx="126">
                        <c:v>44323</c:v>
                      </c:pt>
                      <c:pt idx="127">
                        <c:v>44324</c:v>
                      </c:pt>
                      <c:pt idx="128">
                        <c:v>44325</c:v>
                      </c:pt>
                      <c:pt idx="129">
                        <c:v>44326</c:v>
                      </c:pt>
                      <c:pt idx="130">
                        <c:v>44327</c:v>
                      </c:pt>
                      <c:pt idx="131">
                        <c:v>44328</c:v>
                      </c:pt>
                      <c:pt idx="132">
                        <c:v>44329</c:v>
                      </c:pt>
                      <c:pt idx="133">
                        <c:v>44330</c:v>
                      </c:pt>
                      <c:pt idx="134">
                        <c:v>44331</c:v>
                      </c:pt>
                      <c:pt idx="135">
                        <c:v>44332</c:v>
                      </c:pt>
                      <c:pt idx="136">
                        <c:v>44333</c:v>
                      </c:pt>
                      <c:pt idx="137">
                        <c:v>44334</c:v>
                      </c:pt>
                      <c:pt idx="138">
                        <c:v>44335</c:v>
                      </c:pt>
                      <c:pt idx="139">
                        <c:v>44336</c:v>
                      </c:pt>
                      <c:pt idx="140">
                        <c:v>44337</c:v>
                      </c:pt>
                      <c:pt idx="141">
                        <c:v>44338</c:v>
                      </c:pt>
                      <c:pt idx="142">
                        <c:v>44339</c:v>
                      </c:pt>
                      <c:pt idx="143">
                        <c:v>44340</c:v>
                      </c:pt>
                      <c:pt idx="144">
                        <c:v>44341</c:v>
                      </c:pt>
                      <c:pt idx="145">
                        <c:v>44342</c:v>
                      </c:pt>
                      <c:pt idx="146">
                        <c:v>44343</c:v>
                      </c:pt>
                      <c:pt idx="147">
                        <c:v>44344</c:v>
                      </c:pt>
                      <c:pt idx="148">
                        <c:v>44345</c:v>
                      </c:pt>
                      <c:pt idx="149">
                        <c:v>44346</c:v>
                      </c:pt>
                      <c:pt idx="150">
                        <c:v>44347</c:v>
                      </c:pt>
                      <c:pt idx="151">
                        <c:v>44348</c:v>
                      </c:pt>
                      <c:pt idx="152">
                        <c:v>44349</c:v>
                      </c:pt>
                      <c:pt idx="153">
                        <c:v>44350</c:v>
                      </c:pt>
                      <c:pt idx="154">
                        <c:v>44351</c:v>
                      </c:pt>
                      <c:pt idx="155">
                        <c:v>44352</c:v>
                      </c:pt>
                      <c:pt idx="156">
                        <c:v>44353</c:v>
                      </c:pt>
                      <c:pt idx="157">
                        <c:v>44354</c:v>
                      </c:pt>
                      <c:pt idx="158">
                        <c:v>44355</c:v>
                      </c:pt>
                      <c:pt idx="159">
                        <c:v>44356</c:v>
                      </c:pt>
                      <c:pt idx="160">
                        <c:v>44357</c:v>
                      </c:pt>
                      <c:pt idx="161">
                        <c:v>44358</c:v>
                      </c:pt>
                      <c:pt idx="162">
                        <c:v>44359</c:v>
                      </c:pt>
                      <c:pt idx="163">
                        <c:v>44360</c:v>
                      </c:pt>
                      <c:pt idx="164">
                        <c:v>44361</c:v>
                      </c:pt>
                      <c:pt idx="165">
                        <c:v>44362</c:v>
                      </c:pt>
                      <c:pt idx="166">
                        <c:v>44363</c:v>
                      </c:pt>
                      <c:pt idx="167">
                        <c:v>44364</c:v>
                      </c:pt>
                      <c:pt idx="168">
                        <c:v>44365</c:v>
                      </c:pt>
                      <c:pt idx="169">
                        <c:v>44366</c:v>
                      </c:pt>
                      <c:pt idx="170">
                        <c:v>44367</c:v>
                      </c:pt>
                      <c:pt idx="171">
                        <c:v>44368</c:v>
                      </c:pt>
                      <c:pt idx="172">
                        <c:v>44369</c:v>
                      </c:pt>
                      <c:pt idx="173">
                        <c:v>44370</c:v>
                      </c:pt>
                      <c:pt idx="174">
                        <c:v>44371</c:v>
                      </c:pt>
                      <c:pt idx="175">
                        <c:v>44372</c:v>
                      </c:pt>
                      <c:pt idx="176">
                        <c:v>44373</c:v>
                      </c:pt>
                      <c:pt idx="177">
                        <c:v>44374</c:v>
                      </c:pt>
                      <c:pt idx="178">
                        <c:v>44375</c:v>
                      </c:pt>
                      <c:pt idx="179">
                        <c:v>44376</c:v>
                      </c:pt>
                      <c:pt idx="180">
                        <c:v>44377</c:v>
                      </c:pt>
                      <c:pt idx="181">
                        <c:v>44378</c:v>
                      </c:pt>
                      <c:pt idx="182">
                        <c:v>44379</c:v>
                      </c:pt>
                      <c:pt idx="183">
                        <c:v>44380</c:v>
                      </c:pt>
                      <c:pt idx="184">
                        <c:v>44381</c:v>
                      </c:pt>
                      <c:pt idx="185">
                        <c:v>44382</c:v>
                      </c:pt>
                      <c:pt idx="186">
                        <c:v>44383</c:v>
                      </c:pt>
                      <c:pt idx="187">
                        <c:v>44384</c:v>
                      </c:pt>
                      <c:pt idx="188">
                        <c:v>44385</c:v>
                      </c:pt>
                      <c:pt idx="189">
                        <c:v>44386</c:v>
                      </c:pt>
                      <c:pt idx="190">
                        <c:v>44387</c:v>
                      </c:pt>
                      <c:pt idx="191">
                        <c:v>44388</c:v>
                      </c:pt>
                      <c:pt idx="192">
                        <c:v>44389</c:v>
                      </c:pt>
                      <c:pt idx="193">
                        <c:v>44390</c:v>
                      </c:pt>
                      <c:pt idx="194">
                        <c:v>44391</c:v>
                      </c:pt>
                      <c:pt idx="195">
                        <c:v>44392</c:v>
                      </c:pt>
                      <c:pt idx="196">
                        <c:v>44393</c:v>
                      </c:pt>
                      <c:pt idx="197">
                        <c:v>44394</c:v>
                      </c:pt>
                      <c:pt idx="198">
                        <c:v>44395</c:v>
                      </c:pt>
                      <c:pt idx="199">
                        <c:v>44396</c:v>
                      </c:pt>
                      <c:pt idx="200">
                        <c:v>44397</c:v>
                      </c:pt>
                      <c:pt idx="201">
                        <c:v>44398</c:v>
                      </c:pt>
                      <c:pt idx="202">
                        <c:v>44399</c:v>
                      </c:pt>
                      <c:pt idx="203">
                        <c:v>44400</c:v>
                      </c:pt>
                      <c:pt idx="204">
                        <c:v>44401</c:v>
                      </c:pt>
                      <c:pt idx="205">
                        <c:v>44402</c:v>
                      </c:pt>
                      <c:pt idx="206">
                        <c:v>44403</c:v>
                      </c:pt>
                      <c:pt idx="207">
                        <c:v>44404</c:v>
                      </c:pt>
                      <c:pt idx="208">
                        <c:v>44405</c:v>
                      </c:pt>
                      <c:pt idx="209">
                        <c:v>44406</c:v>
                      </c:pt>
                      <c:pt idx="210">
                        <c:v>44407</c:v>
                      </c:pt>
                      <c:pt idx="211">
                        <c:v>44408</c:v>
                      </c:pt>
                      <c:pt idx="212">
                        <c:v>44409</c:v>
                      </c:pt>
                      <c:pt idx="213">
                        <c:v>44410</c:v>
                      </c:pt>
                      <c:pt idx="214">
                        <c:v>44411</c:v>
                      </c:pt>
                      <c:pt idx="215">
                        <c:v>44412</c:v>
                      </c:pt>
                      <c:pt idx="216">
                        <c:v>44413</c:v>
                      </c:pt>
                      <c:pt idx="217">
                        <c:v>44414</c:v>
                      </c:pt>
                      <c:pt idx="218">
                        <c:v>44415</c:v>
                      </c:pt>
                      <c:pt idx="219">
                        <c:v>44416</c:v>
                      </c:pt>
                      <c:pt idx="220">
                        <c:v>44417</c:v>
                      </c:pt>
                      <c:pt idx="221">
                        <c:v>44418</c:v>
                      </c:pt>
                      <c:pt idx="222">
                        <c:v>44419</c:v>
                      </c:pt>
                      <c:pt idx="223">
                        <c:v>44420</c:v>
                      </c:pt>
                      <c:pt idx="224">
                        <c:v>44421</c:v>
                      </c:pt>
                      <c:pt idx="225">
                        <c:v>44422</c:v>
                      </c:pt>
                      <c:pt idx="226">
                        <c:v>44423</c:v>
                      </c:pt>
                      <c:pt idx="227">
                        <c:v>44424</c:v>
                      </c:pt>
                      <c:pt idx="228">
                        <c:v>44425</c:v>
                      </c:pt>
                      <c:pt idx="229">
                        <c:v>44426</c:v>
                      </c:pt>
                      <c:pt idx="230">
                        <c:v>44427</c:v>
                      </c:pt>
                      <c:pt idx="231">
                        <c:v>44428</c:v>
                      </c:pt>
                      <c:pt idx="232">
                        <c:v>44429</c:v>
                      </c:pt>
                      <c:pt idx="233">
                        <c:v>44430</c:v>
                      </c:pt>
                      <c:pt idx="234">
                        <c:v>44431</c:v>
                      </c:pt>
                      <c:pt idx="235">
                        <c:v>44432</c:v>
                      </c:pt>
                      <c:pt idx="236">
                        <c:v>44433</c:v>
                      </c:pt>
                      <c:pt idx="237">
                        <c:v>44434</c:v>
                      </c:pt>
                      <c:pt idx="238">
                        <c:v>44435</c:v>
                      </c:pt>
                      <c:pt idx="239">
                        <c:v>44436</c:v>
                      </c:pt>
                      <c:pt idx="240">
                        <c:v>44437</c:v>
                      </c:pt>
                      <c:pt idx="241">
                        <c:v>44438</c:v>
                      </c:pt>
                      <c:pt idx="242">
                        <c:v>44439</c:v>
                      </c:pt>
                      <c:pt idx="243">
                        <c:v>44440</c:v>
                      </c:pt>
                      <c:pt idx="244">
                        <c:v>44441</c:v>
                      </c:pt>
                      <c:pt idx="245">
                        <c:v>44442</c:v>
                      </c:pt>
                      <c:pt idx="246">
                        <c:v>44443</c:v>
                      </c:pt>
                      <c:pt idx="247">
                        <c:v>44444</c:v>
                      </c:pt>
                      <c:pt idx="248">
                        <c:v>44445</c:v>
                      </c:pt>
                      <c:pt idx="249">
                        <c:v>44446</c:v>
                      </c:pt>
                      <c:pt idx="250">
                        <c:v>44447</c:v>
                      </c:pt>
                      <c:pt idx="251">
                        <c:v>44448</c:v>
                      </c:pt>
                      <c:pt idx="252">
                        <c:v>44449</c:v>
                      </c:pt>
                      <c:pt idx="253">
                        <c:v>44450</c:v>
                      </c:pt>
                      <c:pt idx="254">
                        <c:v>44451</c:v>
                      </c:pt>
                      <c:pt idx="255">
                        <c:v>44452</c:v>
                      </c:pt>
                      <c:pt idx="256">
                        <c:v>44453</c:v>
                      </c:pt>
                      <c:pt idx="257">
                        <c:v>44454</c:v>
                      </c:pt>
                      <c:pt idx="258">
                        <c:v>44455</c:v>
                      </c:pt>
                      <c:pt idx="259">
                        <c:v>44456</c:v>
                      </c:pt>
                      <c:pt idx="260">
                        <c:v>44457</c:v>
                      </c:pt>
                      <c:pt idx="261">
                        <c:v>44458</c:v>
                      </c:pt>
                      <c:pt idx="262">
                        <c:v>44459</c:v>
                      </c:pt>
                      <c:pt idx="263">
                        <c:v>44460</c:v>
                      </c:pt>
                      <c:pt idx="264">
                        <c:v>44461</c:v>
                      </c:pt>
                      <c:pt idx="265">
                        <c:v>44462</c:v>
                      </c:pt>
                      <c:pt idx="266">
                        <c:v>44463</c:v>
                      </c:pt>
                      <c:pt idx="267">
                        <c:v>44464</c:v>
                      </c:pt>
                      <c:pt idx="268">
                        <c:v>44465</c:v>
                      </c:pt>
                      <c:pt idx="269">
                        <c:v>44466</c:v>
                      </c:pt>
                      <c:pt idx="270">
                        <c:v>44467</c:v>
                      </c:pt>
                      <c:pt idx="271">
                        <c:v>44468</c:v>
                      </c:pt>
                      <c:pt idx="272">
                        <c:v>44469</c:v>
                      </c:pt>
                      <c:pt idx="273">
                        <c:v>44470</c:v>
                      </c:pt>
                      <c:pt idx="274">
                        <c:v>44471</c:v>
                      </c:pt>
                      <c:pt idx="275">
                        <c:v>44472</c:v>
                      </c:pt>
                      <c:pt idx="276">
                        <c:v>44473</c:v>
                      </c:pt>
                      <c:pt idx="277">
                        <c:v>44474</c:v>
                      </c:pt>
                      <c:pt idx="278">
                        <c:v>44475</c:v>
                      </c:pt>
                      <c:pt idx="279">
                        <c:v>44476</c:v>
                      </c:pt>
                      <c:pt idx="280">
                        <c:v>44477</c:v>
                      </c:pt>
                      <c:pt idx="281">
                        <c:v>44478</c:v>
                      </c:pt>
                      <c:pt idx="282">
                        <c:v>44479</c:v>
                      </c:pt>
                      <c:pt idx="283">
                        <c:v>44480</c:v>
                      </c:pt>
                      <c:pt idx="284">
                        <c:v>44481</c:v>
                      </c:pt>
                      <c:pt idx="285">
                        <c:v>44482</c:v>
                      </c:pt>
                      <c:pt idx="286">
                        <c:v>44483</c:v>
                      </c:pt>
                      <c:pt idx="287">
                        <c:v>44484</c:v>
                      </c:pt>
                      <c:pt idx="288">
                        <c:v>44485</c:v>
                      </c:pt>
                      <c:pt idx="289">
                        <c:v>44486</c:v>
                      </c:pt>
                      <c:pt idx="290">
                        <c:v>44487</c:v>
                      </c:pt>
                      <c:pt idx="291">
                        <c:v>44488</c:v>
                      </c:pt>
                      <c:pt idx="292">
                        <c:v>44489</c:v>
                      </c:pt>
                      <c:pt idx="293">
                        <c:v>44490</c:v>
                      </c:pt>
                      <c:pt idx="294">
                        <c:v>44491</c:v>
                      </c:pt>
                      <c:pt idx="295">
                        <c:v>44492</c:v>
                      </c:pt>
                      <c:pt idx="296">
                        <c:v>44493</c:v>
                      </c:pt>
                      <c:pt idx="297">
                        <c:v>44494</c:v>
                      </c:pt>
                      <c:pt idx="298">
                        <c:v>44495</c:v>
                      </c:pt>
                      <c:pt idx="299">
                        <c:v>44496</c:v>
                      </c:pt>
                      <c:pt idx="300">
                        <c:v>44497</c:v>
                      </c:pt>
                      <c:pt idx="301">
                        <c:v>44498</c:v>
                      </c:pt>
                      <c:pt idx="302">
                        <c:v>44499</c:v>
                      </c:pt>
                      <c:pt idx="303">
                        <c:v>44500</c:v>
                      </c:pt>
                      <c:pt idx="304">
                        <c:v>44501</c:v>
                      </c:pt>
                      <c:pt idx="305">
                        <c:v>44502</c:v>
                      </c:pt>
                      <c:pt idx="306">
                        <c:v>44503</c:v>
                      </c:pt>
                      <c:pt idx="307">
                        <c:v>44504</c:v>
                      </c:pt>
                      <c:pt idx="308">
                        <c:v>44505</c:v>
                      </c:pt>
                      <c:pt idx="309">
                        <c:v>44506</c:v>
                      </c:pt>
                      <c:pt idx="310">
                        <c:v>44507</c:v>
                      </c:pt>
                      <c:pt idx="311">
                        <c:v>44508</c:v>
                      </c:pt>
                      <c:pt idx="312">
                        <c:v>44509</c:v>
                      </c:pt>
                      <c:pt idx="313">
                        <c:v>44510</c:v>
                      </c:pt>
                      <c:pt idx="314">
                        <c:v>44511</c:v>
                      </c:pt>
                      <c:pt idx="315">
                        <c:v>44512</c:v>
                      </c:pt>
                      <c:pt idx="316">
                        <c:v>44513</c:v>
                      </c:pt>
                      <c:pt idx="317">
                        <c:v>44514</c:v>
                      </c:pt>
                      <c:pt idx="318">
                        <c:v>44515</c:v>
                      </c:pt>
                      <c:pt idx="319">
                        <c:v>44516</c:v>
                      </c:pt>
                      <c:pt idx="320">
                        <c:v>44517</c:v>
                      </c:pt>
                      <c:pt idx="321">
                        <c:v>44518</c:v>
                      </c:pt>
                      <c:pt idx="322">
                        <c:v>44519</c:v>
                      </c:pt>
                      <c:pt idx="323">
                        <c:v>44520</c:v>
                      </c:pt>
                      <c:pt idx="324">
                        <c:v>44521</c:v>
                      </c:pt>
                      <c:pt idx="325">
                        <c:v>44522</c:v>
                      </c:pt>
                      <c:pt idx="326">
                        <c:v>44523</c:v>
                      </c:pt>
                      <c:pt idx="327">
                        <c:v>44524</c:v>
                      </c:pt>
                      <c:pt idx="328">
                        <c:v>44525</c:v>
                      </c:pt>
                      <c:pt idx="329">
                        <c:v>44526</c:v>
                      </c:pt>
                      <c:pt idx="330">
                        <c:v>44527</c:v>
                      </c:pt>
                      <c:pt idx="331">
                        <c:v>44528</c:v>
                      </c:pt>
                      <c:pt idx="332">
                        <c:v>44529</c:v>
                      </c:pt>
                      <c:pt idx="333">
                        <c:v>44530</c:v>
                      </c:pt>
                      <c:pt idx="334">
                        <c:v>44531</c:v>
                      </c:pt>
                      <c:pt idx="335">
                        <c:v>44532</c:v>
                      </c:pt>
                      <c:pt idx="336">
                        <c:v>44533</c:v>
                      </c:pt>
                      <c:pt idx="337">
                        <c:v>44534</c:v>
                      </c:pt>
                      <c:pt idx="338">
                        <c:v>44535</c:v>
                      </c:pt>
                      <c:pt idx="339">
                        <c:v>44536</c:v>
                      </c:pt>
                      <c:pt idx="340">
                        <c:v>44537</c:v>
                      </c:pt>
                      <c:pt idx="341">
                        <c:v>44538</c:v>
                      </c:pt>
                      <c:pt idx="342">
                        <c:v>44539</c:v>
                      </c:pt>
                      <c:pt idx="343">
                        <c:v>44540</c:v>
                      </c:pt>
                      <c:pt idx="344">
                        <c:v>44541</c:v>
                      </c:pt>
                      <c:pt idx="345">
                        <c:v>44542</c:v>
                      </c:pt>
                      <c:pt idx="346">
                        <c:v>44543</c:v>
                      </c:pt>
                      <c:pt idx="347">
                        <c:v>44544</c:v>
                      </c:pt>
                      <c:pt idx="348">
                        <c:v>44545</c:v>
                      </c:pt>
                      <c:pt idx="349">
                        <c:v>44546</c:v>
                      </c:pt>
                      <c:pt idx="350">
                        <c:v>44547</c:v>
                      </c:pt>
                      <c:pt idx="351">
                        <c:v>44548</c:v>
                      </c:pt>
                      <c:pt idx="352">
                        <c:v>44549</c:v>
                      </c:pt>
                      <c:pt idx="353">
                        <c:v>44550</c:v>
                      </c:pt>
                      <c:pt idx="354">
                        <c:v>44551</c:v>
                      </c:pt>
                      <c:pt idx="355">
                        <c:v>44552</c:v>
                      </c:pt>
                      <c:pt idx="356">
                        <c:v>44553</c:v>
                      </c:pt>
                      <c:pt idx="357">
                        <c:v>44554</c:v>
                      </c:pt>
                      <c:pt idx="358">
                        <c:v>44555</c:v>
                      </c:pt>
                      <c:pt idx="359">
                        <c:v>44556</c:v>
                      </c:pt>
                      <c:pt idx="360">
                        <c:v>44557</c:v>
                      </c:pt>
                      <c:pt idx="361">
                        <c:v>44558</c:v>
                      </c:pt>
                      <c:pt idx="362">
                        <c:v>44559</c:v>
                      </c:pt>
                      <c:pt idx="363">
                        <c:v>44560</c:v>
                      </c:pt>
                      <c:pt idx="364">
                        <c:v>44561</c:v>
                      </c:pt>
                      <c:pt idx="365">
                        <c:v>44562</c:v>
                      </c:pt>
                      <c:pt idx="366">
                        <c:v>44563</c:v>
                      </c:pt>
                      <c:pt idx="367">
                        <c:v>44564</c:v>
                      </c:pt>
                      <c:pt idx="368">
                        <c:v>44565</c:v>
                      </c:pt>
                      <c:pt idx="369">
                        <c:v>44566</c:v>
                      </c:pt>
                      <c:pt idx="370">
                        <c:v>44567</c:v>
                      </c:pt>
                      <c:pt idx="371">
                        <c:v>44568</c:v>
                      </c:pt>
                      <c:pt idx="372">
                        <c:v>44569</c:v>
                      </c:pt>
                      <c:pt idx="373">
                        <c:v>44570</c:v>
                      </c:pt>
                      <c:pt idx="374">
                        <c:v>44571</c:v>
                      </c:pt>
                      <c:pt idx="375">
                        <c:v>44572</c:v>
                      </c:pt>
                      <c:pt idx="376">
                        <c:v>44573</c:v>
                      </c:pt>
                      <c:pt idx="377">
                        <c:v>44574</c:v>
                      </c:pt>
                      <c:pt idx="378">
                        <c:v>44575</c:v>
                      </c:pt>
                      <c:pt idx="379">
                        <c:v>44576</c:v>
                      </c:pt>
                      <c:pt idx="380">
                        <c:v>44577</c:v>
                      </c:pt>
                      <c:pt idx="381">
                        <c:v>44578</c:v>
                      </c:pt>
                      <c:pt idx="382">
                        <c:v>44579</c:v>
                      </c:pt>
                      <c:pt idx="383">
                        <c:v>44580</c:v>
                      </c:pt>
                      <c:pt idx="384">
                        <c:v>44581</c:v>
                      </c:pt>
                      <c:pt idx="385">
                        <c:v>44582</c:v>
                      </c:pt>
                      <c:pt idx="386">
                        <c:v>44583</c:v>
                      </c:pt>
                      <c:pt idx="387">
                        <c:v>44584</c:v>
                      </c:pt>
                      <c:pt idx="388">
                        <c:v>44585</c:v>
                      </c:pt>
                      <c:pt idx="389">
                        <c:v>44586</c:v>
                      </c:pt>
                      <c:pt idx="390">
                        <c:v>44587</c:v>
                      </c:pt>
                      <c:pt idx="391">
                        <c:v>44588</c:v>
                      </c:pt>
                      <c:pt idx="392">
                        <c:v>44589</c:v>
                      </c:pt>
                      <c:pt idx="393">
                        <c:v>44590</c:v>
                      </c:pt>
                      <c:pt idx="394">
                        <c:v>44591</c:v>
                      </c:pt>
                      <c:pt idx="395">
                        <c:v>44592</c:v>
                      </c:pt>
                      <c:pt idx="396">
                        <c:v>44593</c:v>
                      </c:pt>
                      <c:pt idx="397">
                        <c:v>44594</c:v>
                      </c:pt>
                      <c:pt idx="398">
                        <c:v>44595</c:v>
                      </c:pt>
                      <c:pt idx="399">
                        <c:v>44596</c:v>
                      </c:pt>
                      <c:pt idx="400">
                        <c:v>44597</c:v>
                      </c:pt>
                      <c:pt idx="401">
                        <c:v>44598</c:v>
                      </c:pt>
                      <c:pt idx="402">
                        <c:v>44599</c:v>
                      </c:pt>
                      <c:pt idx="403">
                        <c:v>44600</c:v>
                      </c:pt>
                      <c:pt idx="404">
                        <c:v>44601</c:v>
                      </c:pt>
                      <c:pt idx="405">
                        <c:v>44602</c:v>
                      </c:pt>
                      <c:pt idx="406">
                        <c:v>44603</c:v>
                      </c:pt>
                      <c:pt idx="407">
                        <c:v>44604</c:v>
                      </c:pt>
                      <c:pt idx="408">
                        <c:v>44605</c:v>
                      </c:pt>
                      <c:pt idx="409">
                        <c:v>44606</c:v>
                      </c:pt>
                      <c:pt idx="410">
                        <c:v>44607</c:v>
                      </c:pt>
                      <c:pt idx="411">
                        <c:v>44608</c:v>
                      </c:pt>
                      <c:pt idx="412">
                        <c:v>44609</c:v>
                      </c:pt>
                      <c:pt idx="413">
                        <c:v>44610</c:v>
                      </c:pt>
                      <c:pt idx="414">
                        <c:v>44611</c:v>
                      </c:pt>
                      <c:pt idx="415">
                        <c:v>44612</c:v>
                      </c:pt>
                      <c:pt idx="416">
                        <c:v>44613</c:v>
                      </c:pt>
                      <c:pt idx="417">
                        <c:v>44614</c:v>
                      </c:pt>
                      <c:pt idx="418">
                        <c:v>44615</c:v>
                      </c:pt>
                      <c:pt idx="419">
                        <c:v>44616</c:v>
                      </c:pt>
                      <c:pt idx="420">
                        <c:v>44617</c:v>
                      </c:pt>
                      <c:pt idx="421">
                        <c:v>44618</c:v>
                      </c:pt>
                      <c:pt idx="422">
                        <c:v>44619</c:v>
                      </c:pt>
                      <c:pt idx="423">
                        <c:v>44620</c:v>
                      </c:pt>
                      <c:pt idx="424">
                        <c:v>44621</c:v>
                      </c:pt>
                      <c:pt idx="425">
                        <c:v>44622</c:v>
                      </c:pt>
                      <c:pt idx="426">
                        <c:v>44623</c:v>
                      </c:pt>
                      <c:pt idx="427">
                        <c:v>44624</c:v>
                      </c:pt>
                      <c:pt idx="428">
                        <c:v>44625</c:v>
                      </c:pt>
                      <c:pt idx="429">
                        <c:v>44626</c:v>
                      </c:pt>
                      <c:pt idx="430">
                        <c:v>44627</c:v>
                      </c:pt>
                      <c:pt idx="431">
                        <c:v>44628</c:v>
                      </c:pt>
                      <c:pt idx="432">
                        <c:v>44629</c:v>
                      </c:pt>
                      <c:pt idx="433">
                        <c:v>44630</c:v>
                      </c:pt>
                      <c:pt idx="434">
                        <c:v>44631</c:v>
                      </c:pt>
                      <c:pt idx="435">
                        <c:v>44632</c:v>
                      </c:pt>
                      <c:pt idx="436">
                        <c:v>44633</c:v>
                      </c:pt>
                      <c:pt idx="437">
                        <c:v>44634</c:v>
                      </c:pt>
                      <c:pt idx="438">
                        <c:v>44635</c:v>
                      </c:pt>
                      <c:pt idx="439">
                        <c:v>44636</c:v>
                      </c:pt>
                      <c:pt idx="440">
                        <c:v>44637</c:v>
                      </c:pt>
                      <c:pt idx="441">
                        <c:v>44638</c:v>
                      </c:pt>
                      <c:pt idx="442">
                        <c:v>44639</c:v>
                      </c:pt>
                      <c:pt idx="443">
                        <c:v>44640</c:v>
                      </c:pt>
                      <c:pt idx="444">
                        <c:v>44641</c:v>
                      </c:pt>
                      <c:pt idx="445">
                        <c:v>44642</c:v>
                      </c:pt>
                      <c:pt idx="446">
                        <c:v>44643</c:v>
                      </c:pt>
                      <c:pt idx="447">
                        <c:v>44644</c:v>
                      </c:pt>
                      <c:pt idx="448">
                        <c:v>44645</c:v>
                      </c:pt>
                      <c:pt idx="449">
                        <c:v>44646</c:v>
                      </c:pt>
                      <c:pt idx="450">
                        <c:v>44647</c:v>
                      </c:pt>
                      <c:pt idx="451">
                        <c:v>44648</c:v>
                      </c:pt>
                      <c:pt idx="452">
                        <c:v>44649</c:v>
                      </c:pt>
                      <c:pt idx="453">
                        <c:v>44650</c:v>
                      </c:pt>
                      <c:pt idx="454">
                        <c:v>44651</c:v>
                      </c:pt>
                      <c:pt idx="455">
                        <c:v>44652</c:v>
                      </c:pt>
                      <c:pt idx="456">
                        <c:v>44653</c:v>
                      </c:pt>
                      <c:pt idx="457">
                        <c:v>44654</c:v>
                      </c:pt>
                      <c:pt idx="458">
                        <c:v>44655</c:v>
                      </c:pt>
                      <c:pt idx="459">
                        <c:v>44656</c:v>
                      </c:pt>
                      <c:pt idx="460">
                        <c:v>44657</c:v>
                      </c:pt>
                      <c:pt idx="461">
                        <c:v>44658</c:v>
                      </c:pt>
                      <c:pt idx="462">
                        <c:v>44659</c:v>
                      </c:pt>
                      <c:pt idx="463">
                        <c:v>44660</c:v>
                      </c:pt>
                      <c:pt idx="464">
                        <c:v>44661</c:v>
                      </c:pt>
                      <c:pt idx="465">
                        <c:v>44662</c:v>
                      </c:pt>
                      <c:pt idx="466">
                        <c:v>44663</c:v>
                      </c:pt>
                      <c:pt idx="467">
                        <c:v>44664</c:v>
                      </c:pt>
                      <c:pt idx="468">
                        <c:v>44665</c:v>
                      </c:pt>
                      <c:pt idx="469">
                        <c:v>44666</c:v>
                      </c:pt>
                      <c:pt idx="470">
                        <c:v>44667</c:v>
                      </c:pt>
                      <c:pt idx="471">
                        <c:v>44668</c:v>
                      </c:pt>
                      <c:pt idx="472">
                        <c:v>44669</c:v>
                      </c:pt>
                      <c:pt idx="473">
                        <c:v>44670</c:v>
                      </c:pt>
                      <c:pt idx="474">
                        <c:v>44671</c:v>
                      </c:pt>
                      <c:pt idx="475">
                        <c:v>44672</c:v>
                      </c:pt>
                      <c:pt idx="476">
                        <c:v>44673</c:v>
                      </c:pt>
                      <c:pt idx="477">
                        <c:v>44674</c:v>
                      </c:pt>
                      <c:pt idx="478">
                        <c:v>44675</c:v>
                      </c:pt>
                      <c:pt idx="479">
                        <c:v>44676</c:v>
                      </c:pt>
                      <c:pt idx="480">
                        <c:v>44677</c:v>
                      </c:pt>
                      <c:pt idx="481">
                        <c:v>44678</c:v>
                      </c:pt>
                      <c:pt idx="482">
                        <c:v>44679</c:v>
                      </c:pt>
                      <c:pt idx="483">
                        <c:v>44680</c:v>
                      </c:pt>
                      <c:pt idx="484">
                        <c:v>44681</c:v>
                      </c:pt>
                      <c:pt idx="485">
                        <c:v>44682</c:v>
                      </c:pt>
                      <c:pt idx="486">
                        <c:v>44683</c:v>
                      </c:pt>
                      <c:pt idx="487">
                        <c:v>44684</c:v>
                      </c:pt>
                      <c:pt idx="488">
                        <c:v>44685</c:v>
                      </c:pt>
                      <c:pt idx="489">
                        <c:v>44686</c:v>
                      </c:pt>
                      <c:pt idx="490">
                        <c:v>44687</c:v>
                      </c:pt>
                      <c:pt idx="491">
                        <c:v>44688</c:v>
                      </c:pt>
                      <c:pt idx="492">
                        <c:v>44689</c:v>
                      </c:pt>
                      <c:pt idx="493">
                        <c:v>44690</c:v>
                      </c:pt>
                      <c:pt idx="494">
                        <c:v>44691</c:v>
                      </c:pt>
                      <c:pt idx="495">
                        <c:v>44692</c:v>
                      </c:pt>
                      <c:pt idx="496">
                        <c:v>44693</c:v>
                      </c:pt>
                      <c:pt idx="497">
                        <c:v>44694</c:v>
                      </c:pt>
                      <c:pt idx="498">
                        <c:v>44695</c:v>
                      </c:pt>
                      <c:pt idx="499">
                        <c:v>44696</c:v>
                      </c:pt>
                      <c:pt idx="500">
                        <c:v>44697</c:v>
                      </c:pt>
                      <c:pt idx="501">
                        <c:v>44698</c:v>
                      </c:pt>
                      <c:pt idx="502">
                        <c:v>44699</c:v>
                      </c:pt>
                      <c:pt idx="503">
                        <c:v>44700</c:v>
                      </c:pt>
                      <c:pt idx="504">
                        <c:v>44701</c:v>
                      </c:pt>
                      <c:pt idx="505">
                        <c:v>44702</c:v>
                      </c:pt>
                      <c:pt idx="506">
                        <c:v>44703</c:v>
                      </c:pt>
                      <c:pt idx="507">
                        <c:v>44704</c:v>
                      </c:pt>
                      <c:pt idx="508">
                        <c:v>44705</c:v>
                      </c:pt>
                      <c:pt idx="509">
                        <c:v>44706</c:v>
                      </c:pt>
                      <c:pt idx="510">
                        <c:v>44707</c:v>
                      </c:pt>
                      <c:pt idx="511">
                        <c:v>44708</c:v>
                      </c:pt>
                      <c:pt idx="512">
                        <c:v>44709</c:v>
                      </c:pt>
                      <c:pt idx="513">
                        <c:v>44710</c:v>
                      </c:pt>
                      <c:pt idx="514">
                        <c:v>44711</c:v>
                      </c:pt>
                      <c:pt idx="515">
                        <c:v>44712</c:v>
                      </c:pt>
                      <c:pt idx="516">
                        <c:v>44713</c:v>
                      </c:pt>
                      <c:pt idx="517">
                        <c:v>44714</c:v>
                      </c:pt>
                      <c:pt idx="518">
                        <c:v>44715</c:v>
                      </c:pt>
                      <c:pt idx="519">
                        <c:v>44716</c:v>
                      </c:pt>
                      <c:pt idx="520">
                        <c:v>44717</c:v>
                      </c:pt>
                      <c:pt idx="521">
                        <c:v>44718</c:v>
                      </c:pt>
                      <c:pt idx="522">
                        <c:v>44719</c:v>
                      </c:pt>
                      <c:pt idx="523">
                        <c:v>44720</c:v>
                      </c:pt>
                      <c:pt idx="524">
                        <c:v>44721</c:v>
                      </c:pt>
                      <c:pt idx="525">
                        <c:v>44722</c:v>
                      </c:pt>
                      <c:pt idx="526">
                        <c:v>44723</c:v>
                      </c:pt>
                      <c:pt idx="527">
                        <c:v>44724</c:v>
                      </c:pt>
                      <c:pt idx="528">
                        <c:v>44725</c:v>
                      </c:pt>
                      <c:pt idx="529">
                        <c:v>44726</c:v>
                      </c:pt>
                      <c:pt idx="530">
                        <c:v>44727</c:v>
                      </c:pt>
                      <c:pt idx="531">
                        <c:v>44728</c:v>
                      </c:pt>
                      <c:pt idx="532">
                        <c:v>44729</c:v>
                      </c:pt>
                      <c:pt idx="533">
                        <c:v>44730</c:v>
                      </c:pt>
                      <c:pt idx="534">
                        <c:v>44731</c:v>
                      </c:pt>
                      <c:pt idx="535">
                        <c:v>44732</c:v>
                      </c:pt>
                      <c:pt idx="536">
                        <c:v>44733</c:v>
                      </c:pt>
                      <c:pt idx="537">
                        <c:v>44734</c:v>
                      </c:pt>
                      <c:pt idx="538">
                        <c:v>44735</c:v>
                      </c:pt>
                      <c:pt idx="539">
                        <c:v>44736</c:v>
                      </c:pt>
                      <c:pt idx="540">
                        <c:v>44737</c:v>
                      </c:pt>
                      <c:pt idx="541">
                        <c:v>44738</c:v>
                      </c:pt>
                      <c:pt idx="542">
                        <c:v>44739</c:v>
                      </c:pt>
                      <c:pt idx="543">
                        <c:v>44740</c:v>
                      </c:pt>
                      <c:pt idx="544">
                        <c:v>44741</c:v>
                      </c:pt>
                      <c:pt idx="545">
                        <c:v>44742</c:v>
                      </c:pt>
                      <c:pt idx="546">
                        <c:v>44743</c:v>
                      </c:pt>
                      <c:pt idx="547">
                        <c:v>44744</c:v>
                      </c:pt>
                      <c:pt idx="548">
                        <c:v>44745</c:v>
                      </c:pt>
                      <c:pt idx="549">
                        <c:v>44746</c:v>
                      </c:pt>
                      <c:pt idx="550">
                        <c:v>44747</c:v>
                      </c:pt>
                      <c:pt idx="551">
                        <c:v>44748</c:v>
                      </c:pt>
                      <c:pt idx="552">
                        <c:v>44749</c:v>
                      </c:pt>
                      <c:pt idx="553">
                        <c:v>44750</c:v>
                      </c:pt>
                      <c:pt idx="554">
                        <c:v>44751</c:v>
                      </c:pt>
                      <c:pt idx="555">
                        <c:v>44752</c:v>
                      </c:pt>
                      <c:pt idx="556">
                        <c:v>44753</c:v>
                      </c:pt>
                      <c:pt idx="557">
                        <c:v>44754</c:v>
                      </c:pt>
                      <c:pt idx="558">
                        <c:v>44755</c:v>
                      </c:pt>
                      <c:pt idx="559">
                        <c:v>44756</c:v>
                      </c:pt>
                      <c:pt idx="560">
                        <c:v>44757</c:v>
                      </c:pt>
                      <c:pt idx="561">
                        <c:v>44758</c:v>
                      </c:pt>
                      <c:pt idx="562">
                        <c:v>44759</c:v>
                      </c:pt>
                      <c:pt idx="563">
                        <c:v>44760</c:v>
                      </c:pt>
                      <c:pt idx="564">
                        <c:v>44761</c:v>
                      </c:pt>
                      <c:pt idx="565">
                        <c:v>44762</c:v>
                      </c:pt>
                      <c:pt idx="566">
                        <c:v>44763</c:v>
                      </c:pt>
                      <c:pt idx="567">
                        <c:v>44764</c:v>
                      </c:pt>
                      <c:pt idx="568">
                        <c:v>44765</c:v>
                      </c:pt>
                      <c:pt idx="569">
                        <c:v>44766</c:v>
                      </c:pt>
                      <c:pt idx="570">
                        <c:v>44767</c:v>
                      </c:pt>
                      <c:pt idx="571">
                        <c:v>44768</c:v>
                      </c:pt>
                      <c:pt idx="572">
                        <c:v>44769</c:v>
                      </c:pt>
                      <c:pt idx="573">
                        <c:v>44770</c:v>
                      </c:pt>
                      <c:pt idx="574">
                        <c:v>44771</c:v>
                      </c:pt>
                      <c:pt idx="575">
                        <c:v>44772</c:v>
                      </c:pt>
                      <c:pt idx="576">
                        <c:v>44773</c:v>
                      </c:pt>
                      <c:pt idx="577">
                        <c:v>44774</c:v>
                      </c:pt>
                      <c:pt idx="578">
                        <c:v>44775</c:v>
                      </c:pt>
                      <c:pt idx="579">
                        <c:v>44776</c:v>
                      </c:pt>
                      <c:pt idx="580">
                        <c:v>44777</c:v>
                      </c:pt>
                      <c:pt idx="581">
                        <c:v>44778</c:v>
                      </c:pt>
                      <c:pt idx="582">
                        <c:v>44779</c:v>
                      </c:pt>
                      <c:pt idx="583">
                        <c:v>44780</c:v>
                      </c:pt>
                      <c:pt idx="584">
                        <c:v>44781</c:v>
                      </c:pt>
                      <c:pt idx="585">
                        <c:v>44782</c:v>
                      </c:pt>
                      <c:pt idx="586">
                        <c:v>44783</c:v>
                      </c:pt>
                      <c:pt idx="587">
                        <c:v>44784</c:v>
                      </c:pt>
                      <c:pt idx="588">
                        <c:v>44785</c:v>
                      </c:pt>
                      <c:pt idx="589">
                        <c:v>44786</c:v>
                      </c:pt>
                      <c:pt idx="590">
                        <c:v>44787</c:v>
                      </c:pt>
                      <c:pt idx="591">
                        <c:v>44788</c:v>
                      </c:pt>
                      <c:pt idx="592">
                        <c:v>44789</c:v>
                      </c:pt>
                      <c:pt idx="593">
                        <c:v>44790</c:v>
                      </c:pt>
                      <c:pt idx="594">
                        <c:v>44791</c:v>
                      </c:pt>
                      <c:pt idx="595">
                        <c:v>44792</c:v>
                      </c:pt>
                      <c:pt idx="596">
                        <c:v>44793</c:v>
                      </c:pt>
                      <c:pt idx="597">
                        <c:v>44794</c:v>
                      </c:pt>
                      <c:pt idx="598">
                        <c:v>44795</c:v>
                      </c:pt>
                      <c:pt idx="599">
                        <c:v>44796</c:v>
                      </c:pt>
                      <c:pt idx="600">
                        <c:v>44797</c:v>
                      </c:pt>
                      <c:pt idx="601">
                        <c:v>44798</c:v>
                      </c:pt>
                      <c:pt idx="602">
                        <c:v>44799</c:v>
                      </c:pt>
                      <c:pt idx="603">
                        <c:v>44800</c:v>
                      </c:pt>
                      <c:pt idx="604">
                        <c:v>44801</c:v>
                      </c:pt>
                      <c:pt idx="605">
                        <c:v>44802</c:v>
                      </c:pt>
                      <c:pt idx="606">
                        <c:v>44803</c:v>
                      </c:pt>
                      <c:pt idx="607">
                        <c:v>44804</c:v>
                      </c:pt>
                      <c:pt idx="608">
                        <c:v>44805</c:v>
                      </c:pt>
                      <c:pt idx="609">
                        <c:v>44806</c:v>
                      </c:pt>
                      <c:pt idx="610">
                        <c:v>44807</c:v>
                      </c:pt>
                      <c:pt idx="611">
                        <c:v>44808</c:v>
                      </c:pt>
                      <c:pt idx="612">
                        <c:v>44809</c:v>
                      </c:pt>
                      <c:pt idx="613">
                        <c:v>44810</c:v>
                      </c:pt>
                      <c:pt idx="614">
                        <c:v>44811</c:v>
                      </c:pt>
                      <c:pt idx="615">
                        <c:v>44812</c:v>
                      </c:pt>
                      <c:pt idx="616">
                        <c:v>44813</c:v>
                      </c:pt>
                      <c:pt idx="617">
                        <c:v>44814</c:v>
                      </c:pt>
                      <c:pt idx="618">
                        <c:v>44815</c:v>
                      </c:pt>
                      <c:pt idx="619">
                        <c:v>44816</c:v>
                      </c:pt>
                      <c:pt idx="620">
                        <c:v>44817</c:v>
                      </c:pt>
                      <c:pt idx="621">
                        <c:v>44818</c:v>
                      </c:pt>
                      <c:pt idx="622">
                        <c:v>44819</c:v>
                      </c:pt>
                      <c:pt idx="623">
                        <c:v>44820</c:v>
                      </c:pt>
                      <c:pt idx="624">
                        <c:v>44821</c:v>
                      </c:pt>
                      <c:pt idx="625">
                        <c:v>44822</c:v>
                      </c:pt>
                      <c:pt idx="626">
                        <c:v>44823</c:v>
                      </c:pt>
                      <c:pt idx="627">
                        <c:v>44824</c:v>
                      </c:pt>
                      <c:pt idx="628">
                        <c:v>44825</c:v>
                      </c:pt>
                      <c:pt idx="629">
                        <c:v>44826</c:v>
                      </c:pt>
                      <c:pt idx="630">
                        <c:v>44827</c:v>
                      </c:pt>
                      <c:pt idx="631">
                        <c:v>44828</c:v>
                      </c:pt>
                      <c:pt idx="632">
                        <c:v>44829</c:v>
                      </c:pt>
                      <c:pt idx="633">
                        <c:v>44830</c:v>
                      </c:pt>
                      <c:pt idx="634">
                        <c:v>44831</c:v>
                      </c:pt>
                      <c:pt idx="635">
                        <c:v>44832</c:v>
                      </c:pt>
                      <c:pt idx="636">
                        <c:v>44833</c:v>
                      </c:pt>
                      <c:pt idx="637">
                        <c:v>44834</c:v>
                      </c:pt>
                      <c:pt idx="638">
                        <c:v>44835</c:v>
                      </c:pt>
                      <c:pt idx="639">
                        <c:v>44836</c:v>
                      </c:pt>
                      <c:pt idx="640">
                        <c:v>44837</c:v>
                      </c:pt>
                      <c:pt idx="641">
                        <c:v>44838</c:v>
                      </c:pt>
                      <c:pt idx="642">
                        <c:v>44839</c:v>
                      </c:pt>
                      <c:pt idx="643">
                        <c:v>44840</c:v>
                      </c:pt>
                      <c:pt idx="644">
                        <c:v>44841</c:v>
                      </c:pt>
                      <c:pt idx="645">
                        <c:v>44842</c:v>
                      </c:pt>
                      <c:pt idx="646">
                        <c:v>44843</c:v>
                      </c:pt>
                      <c:pt idx="647">
                        <c:v>44844</c:v>
                      </c:pt>
                      <c:pt idx="648">
                        <c:v>44845</c:v>
                      </c:pt>
                      <c:pt idx="649">
                        <c:v>44846</c:v>
                      </c:pt>
                      <c:pt idx="650">
                        <c:v>44847</c:v>
                      </c:pt>
                      <c:pt idx="651">
                        <c:v>44848</c:v>
                      </c:pt>
                      <c:pt idx="652">
                        <c:v>44849</c:v>
                      </c:pt>
                      <c:pt idx="653">
                        <c:v>44850</c:v>
                      </c:pt>
                      <c:pt idx="654">
                        <c:v>44851</c:v>
                      </c:pt>
                      <c:pt idx="655">
                        <c:v>44852</c:v>
                      </c:pt>
                      <c:pt idx="656">
                        <c:v>44853</c:v>
                      </c:pt>
                      <c:pt idx="657">
                        <c:v>44854</c:v>
                      </c:pt>
                      <c:pt idx="658">
                        <c:v>44855</c:v>
                      </c:pt>
                      <c:pt idx="659">
                        <c:v>44856</c:v>
                      </c:pt>
                      <c:pt idx="660">
                        <c:v>44857</c:v>
                      </c:pt>
                      <c:pt idx="661">
                        <c:v>44858</c:v>
                      </c:pt>
                      <c:pt idx="662">
                        <c:v>44859</c:v>
                      </c:pt>
                      <c:pt idx="663">
                        <c:v>44860</c:v>
                      </c:pt>
                      <c:pt idx="664">
                        <c:v>44861</c:v>
                      </c:pt>
                      <c:pt idx="665">
                        <c:v>44862</c:v>
                      </c:pt>
                      <c:pt idx="666">
                        <c:v>44863</c:v>
                      </c:pt>
                      <c:pt idx="667">
                        <c:v>44864</c:v>
                      </c:pt>
                      <c:pt idx="668">
                        <c:v>44865</c:v>
                      </c:pt>
                      <c:pt idx="669">
                        <c:v>44866</c:v>
                      </c:pt>
                      <c:pt idx="670">
                        <c:v>44867</c:v>
                      </c:pt>
                      <c:pt idx="671">
                        <c:v>44868</c:v>
                      </c:pt>
                      <c:pt idx="672">
                        <c:v>44869</c:v>
                      </c:pt>
                      <c:pt idx="673">
                        <c:v>44870</c:v>
                      </c:pt>
                      <c:pt idx="674">
                        <c:v>44871</c:v>
                      </c:pt>
                      <c:pt idx="675">
                        <c:v>44872</c:v>
                      </c:pt>
                      <c:pt idx="676">
                        <c:v>44873</c:v>
                      </c:pt>
                      <c:pt idx="677">
                        <c:v>44874</c:v>
                      </c:pt>
                      <c:pt idx="678">
                        <c:v>44875</c:v>
                      </c:pt>
                      <c:pt idx="679">
                        <c:v>44876</c:v>
                      </c:pt>
                      <c:pt idx="680">
                        <c:v>44877</c:v>
                      </c:pt>
                      <c:pt idx="681">
                        <c:v>44878</c:v>
                      </c:pt>
                      <c:pt idx="682">
                        <c:v>44879</c:v>
                      </c:pt>
                      <c:pt idx="683">
                        <c:v>44880</c:v>
                      </c:pt>
                      <c:pt idx="684">
                        <c:v>44881</c:v>
                      </c:pt>
                      <c:pt idx="685">
                        <c:v>44882</c:v>
                      </c:pt>
                      <c:pt idx="686">
                        <c:v>44883</c:v>
                      </c:pt>
                      <c:pt idx="687">
                        <c:v>44884</c:v>
                      </c:pt>
                      <c:pt idx="688">
                        <c:v>44885</c:v>
                      </c:pt>
                      <c:pt idx="689">
                        <c:v>44886</c:v>
                      </c:pt>
                      <c:pt idx="690">
                        <c:v>44887</c:v>
                      </c:pt>
                      <c:pt idx="691">
                        <c:v>44888</c:v>
                      </c:pt>
                      <c:pt idx="692">
                        <c:v>44889</c:v>
                      </c:pt>
                      <c:pt idx="693">
                        <c:v>44890</c:v>
                      </c:pt>
                      <c:pt idx="694">
                        <c:v>44891</c:v>
                      </c:pt>
                      <c:pt idx="695">
                        <c:v>44892</c:v>
                      </c:pt>
                      <c:pt idx="696">
                        <c:v>44893</c:v>
                      </c:pt>
                      <c:pt idx="697">
                        <c:v>44894</c:v>
                      </c:pt>
                      <c:pt idx="698">
                        <c:v>44895</c:v>
                      </c:pt>
                      <c:pt idx="699">
                        <c:v>44896</c:v>
                      </c:pt>
                      <c:pt idx="700">
                        <c:v>44897</c:v>
                      </c:pt>
                      <c:pt idx="701">
                        <c:v>44898</c:v>
                      </c:pt>
                      <c:pt idx="702">
                        <c:v>44899</c:v>
                      </c:pt>
                      <c:pt idx="703">
                        <c:v>44900</c:v>
                      </c:pt>
                      <c:pt idx="704">
                        <c:v>44901</c:v>
                      </c:pt>
                      <c:pt idx="705">
                        <c:v>44902</c:v>
                      </c:pt>
                      <c:pt idx="706">
                        <c:v>44903</c:v>
                      </c:pt>
                      <c:pt idx="707">
                        <c:v>44904</c:v>
                      </c:pt>
                      <c:pt idx="708">
                        <c:v>44905</c:v>
                      </c:pt>
                      <c:pt idx="709">
                        <c:v>44906</c:v>
                      </c:pt>
                      <c:pt idx="710">
                        <c:v>44907</c:v>
                      </c:pt>
                      <c:pt idx="711">
                        <c:v>44908</c:v>
                      </c:pt>
                      <c:pt idx="712">
                        <c:v>44909</c:v>
                      </c:pt>
                      <c:pt idx="713">
                        <c:v>44910</c:v>
                      </c:pt>
                      <c:pt idx="714">
                        <c:v>44911</c:v>
                      </c:pt>
                      <c:pt idx="715">
                        <c:v>44912</c:v>
                      </c:pt>
                      <c:pt idx="716">
                        <c:v>44913</c:v>
                      </c:pt>
                      <c:pt idx="717">
                        <c:v>44914</c:v>
                      </c:pt>
                      <c:pt idx="718">
                        <c:v>44915</c:v>
                      </c:pt>
                      <c:pt idx="719">
                        <c:v>44916</c:v>
                      </c:pt>
                      <c:pt idx="720">
                        <c:v>44917</c:v>
                      </c:pt>
                      <c:pt idx="721">
                        <c:v>44918</c:v>
                      </c:pt>
                      <c:pt idx="722">
                        <c:v>44919</c:v>
                      </c:pt>
                      <c:pt idx="723">
                        <c:v>44920</c:v>
                      </c:pt>
                      <c:pt idx="724">
                        <c:v>44921</c:v>
                      </c:pt>
                      <c:pt idx="725">
                        <c:v>44922</c:v>
                      </c:pt>
                      <c:pt idx="726">
                        <c:v>44923</c:v>
                      </c:pt>
                      <c:pt idx="727">
                        <c:v>44924</c:v>
                      </c:pt>
                      <c:pt idx="728">
                        <c:v>44925</c:v>
                      </c:pt>
                      <c:pt idx="729">
                        <c:v>44926</c:v>
                      </c:pt>
                      <c:pt idx="730">
                        <c:v>44927</c:v>
                      </c:pt>
                      <c:pt idx="731">
                        <c:v>44928</c:v>
                      </c:pt>
                      <c:pt idx="732">
                        <c:v>44929</c:v>
                      </c:pt>
                      <c:pt idx="733">
                        <c:v>44930</c:v>
                      </c:pt>
                      <c:pt idx="734">
                        <c:v>44931</c:v>
                      </c:pt>
                      <c:pt idx="735">
                        <c:v>44932</c:v>
                      </c:pt>
                      <c:pt idx="736">
                        <c:v>44933</c:v>
                      </c:pt>
                      <c:pt idx="737">
                        <c:v>44934</c:v>
                      </c:pt>
                      <c:pt idx="738">
                        <c:v>44935</c:v>
                      </c:pt>
                      <c:pt idx="739">
                        <c:v>44936</c:v>
                      </c:pt>
                      <c:pt idx="740">
                        <c:v>44937</c:v>
                      </c:pt>
                      <c:pt idx="741">
                        <c:v>44938</c:v>
                      </c:pt>
                      <c:pt idx="742">
                        <c:v>44939</c:v>
                      </c:pt>
                      <c:pt idx="743">
                        <c:v>44940</c:v>
                      </c:pt>
                      <c:pt idx="744">
                        <c:v>44941</c:v>
                      </c:pt>
                      <c:pt idx="745">
                        <c:v>44942</c:v>
                      </c:pt>
                      <c:pt idx="746">
                        <c:v>44943</c:v>
                      </c:pt>
                      <c:pt idx="747">
                        <c:v>44944</c:v>
                      </c:pt>
                      <c:pt idx="748">
                        <c:v>44945</c:v>
                      </c:pt>
                      <c:pt idx="749">
                        <c:v>44946</c:v>
                      </c:pt>
                      <c:pt idx="750">
                        <c:v>44947</c:v>
                      </c:pt>
                      <c:pt idx="751">
                        <c:v>44948</c:v>
                      </c:pt>
                      <c:pt idx="752">
                        <c:v>44949</c:v>
                      </c:pt>
                      <c:pt idx="753">
                        <c:v>44950</c:v>
                      </c:pt>
                      <c:pt idx="754">
                        <c:v>44951</c:v>
                      </c:pt>
                      <c:pt idx="755">
                        <c:v>44952</c:v>
                      </c:pt>
                      <c:pt idx="756">
                        <c:v>44953</c:v>
                      </c:pt>
                      <c:pt idx="757">
                        <c:v>44954</c:v>
                      </c:pt>
                      <c:pt idx="758">
                        <c:v>44955</c:v>
                      </c:pt>
                      <c:pt idx="759">
                        <c:v>44956</c:v>
                      </c:pt>
                      <c:pt idx="760">
                        <c:v>44957</c:v>
                      </c:pt>
                      <c:pt idx="761">
                        <c:v>44958</c:v>
                      </c:pt>
                      <c:pt idx="762">
                        <c:v>44959</c:v>
                      </c:pt>
                      <c:pt idx="763">
                        <c:v>44960</c:v>
                      </c:pt>
                      <c:pt idx="764">
                        <c:v>44961</c:v>
                      </c:pt>
                      <c:pt idx="765">
                        <c:v>44962</c:v>
                      </c:pt>
                      <c:pt idx="766">
                        <c:v>44963</c:v>
                      </c:pt>
                      <c:pt idx="767">
                        <c:v>44964</c:v>
                      </c:pt>
                      <c:pt idx="768">
                        <c:v>44965</c:v>
                      </c:pt>
                      <c:pt idx="769">
                        <c:v>44966</c:v>
                      </c:pt>
                      <c:pt idx="770">
                        <c:v>44967</c:v>
                      </c:pt>
                      <c:pt idx="771">
                        <c:v>44968</c:v>
                      </c:pt>
                      <c:pt idx="772">
                        <c:v>44969</c:v>
                      </c:pt>
                      <c:pt idx="773">
                        <c:v>44970</c:v>
                      </c:pt>
                      <c:pt idx="774">
                        <c:v>44971</c:v>
                      </c:pt>
                      <c:pt idx="775">
                        <c:v>44972</c:v>
                      </c:pt>
                      <c:pt idx="776">
                        <c:v>44973</c:v>
                      </c:pt>
                      <c:pt idx="777">
                        <c:v>44974</c:v>
                      </c:pt>
                      <c:pt idx="778">
                        <c:v>44975</c:v>
                      </c:pt>
                      <c:pt idx="779">
                        <c:v>44976</c:v>
                      </c:pt>
                      <c:pt idx="780">
                        <c:v>44977</c:v>
                      </c:pt>
                      <c:pt idx="781">
                        <c:v>44978</c:v>
                      </c:pt>
                      <c:pt idx="782">
                        <c:v>44979</c:v>
                      </c:pt>
                      <c:pt idx="783">
                        <c:v>44980</c:v>
                      </c:pt>
                      <c:pt idx="784">
                        <c:v>44981</c:v>
                      </c:pt>
                      <c:pt idx="785">
                        <c:v>44982</c:v>
                      </c:pt>
                      <c:pt idx="786">
                        <c:v>44983</c:v>
                      </c:pt>
                      <c:pt idx="787">
                        <c:v>44984</c:v>
                      </c:pt>
                      <c:pt idx="788">
                        <c:v>44985</c:v>
                      </c:pt>
                      <c:pt idx="789">
                        <c:v>44986</c:v>
                      </c:pt>
                      <c:pt idx="790">
                        <c:v>44987</c:v>
                      </c:pt>
                      <c:pt idx="791">
                        <c:v>44988</c:v>
                      </c:pt>
                      <c:pt idx="792">
                        <c:v>44989</c:v>
                      </c:pt>
                      <c:pt idx="793">
                        <c:v>44990</c:v>
                      </c:pt>
                      <c:pt idx="794">
                        <c:v>44991</c:v>
                      </c:pt>
                      <c:pt idx="795">
                        <c:v>44992</c:v>
                      </c:pt>
                      <c:pt idx="796">
                        <c:v>44993</c:v>
                      </c:pt>
                      <c:pt idx="797">
                        <c:v>44994</c:v>
                      </c:pt>
                      <c:pt idx="798">
                        <c:v>44995</c:v>
                      </c:pt>
                      <c:pt idx="799">
                        <c:v>44996</c:v>
                      </c:pt>
                      <c:pt idx="800">
                        <c:v>44997</c:v>
                      </c:pt>
                      <c:pt idx="801">
                        <c:v>44998</c:v>
                      </c:pt>
                      <c:pt idx="802">
                        <c:v>44999</c:v>
                      </c:pt>
                      <c:pt idx="803">
                        <c:v>45000</c:v>
                      </c:pt>
                      <c:pt idx="804">
                        <c:v>45001</c:v>
                      </c:pt>
                      <c:pt idx="805">
                        <c:v>45002</c:v>
                      </c:pt>
                      <c:pt idx="806">
                        <c:v>45003</c:v>
                      </c:pt>
                      <c:pt idx="807">
                        <c:v>45004</c:v>
                      </c:pt>
                      <c:pt idx="808">
                        <c:v>45005</c:v>
                      </c:pt>
                      <c:pt idx="809">
                        <c:v>45006</c:v>
                      </c:pt>
                      <c:pt idx="810">
                        <c:v>45007</c:v>
                      </c:pt>
                      <c:pt idx="811">
                        <c:v>45008</c:v>
                      </c:pt>
                      <c:pt idx="812">
                        <c:v>45009</c:v>
                      </c:pt>
                      <c:pt idx="813">
                        <c:v>45010</c:v>
                      </c:pt>
                      <c:pt idx="814">
                        <c:v>45011</c:v>
                      </c:pt>
                      <c:pt idx="815">
                        <c:v>45012</c:v>
                      </c:pt>
                      <c:pt idx="816">
                        <c:v>45013</c:v>
                      </c:pt>
                      <c:pt idx="817">
                        <c:v>45014</c:v>
                      </c:pt>
                      <c:pt idx="818">
                        <c:v>45015</c:v>
                      </c:pt>
                      <c:pt idx="819">
                        <c:v>45016</c:v>
                      </c:pt>
                      <c:pt idx="820">
                        <c:v>45017</c:v>
                      </c:pt>
                      <c:pt idx="821">
                        <c:v>45018</c:v>
                      </c:pt>
                      <c:pt idx="822">
                        <c:v>45019</c:v>
                      </c:pt>
                      <c:pt idx="823">
                        <c:v>45020</c:v>
                      </c:pt>
                      <c:pt idx="824">
                        <c:v>45021</c:v>
                      </c:pt>
                      <c:pt idx="825">
                        <c:v>45022</c:v>
                      </c:pt>
                      <c:pt idx="826">
                        <c:v>45023</c:v>
                      </c:pt>
                      <c:pt idx="827">
                        <c:v>45024</c:v>
                      </c:pt>
                      <c:pt idx="828">
                        <c:v>45025</c:v>
                      </c:pt>
                      <c:pt idx="829">
                        <c:v>45026</c:v>
                      </c:pt>
                      <c:pt idx="830">
                        <c:v>45027</c:v>
                      </c:pt>
                      <c:pt idx="831">
                        <c:v>45028</c:v>
                      </c:pt>
                      <c:pt idx="832">
                        <c:v>45029</c:v>
                      </c:pt>
                      <c:pt idx="833">
                        <c:v>45030</c:v>
                      </c:pt>
                      <c:pt idx="834">
                        <c:v>45031</c:v>
                      </c:pt>
                      <c:pt idx="835">
                        <c:v>45032</c:v>
                      </c:pt>
                      <c:pt idx="836">
                        <c:v>45033</c:v>
                      </c:pt>
                      <c:pt idx="837">
                        <c:v>45034</c:v>
                      </c:pt>
                      <c:pt idx="838">
                        <c:v>45035</c:v>
                      </c:pt>
                      <c:pt idx="839">
                        <c:v>45036</c:v>
                      </c:pt>
                      <c:pt idx="840">
                        <c:v>45037</c:v>
                      </c:pt>
                      <c:pt idx="841">
                        <c:v>45038</c:v>
                      </c:pt>
                      <c:pt idx="842">
                        <c:v>45039</c:v>
                      </c:pt>
                      <c:pt idx="843">
                        <c:v>45040</c:v>
                      </c:pt>
                      <c:pt idx="844">
                        <c:v>45041</c:v>
                      </c:pt>
                      <c:pt idx="845">
                        <c:v>45042</c:v>
                      </c:pt>
                      <c:pt idx="846">
                        <c:v>45043</c:v>
                      </c:pt>
                      <c:pt idx="847">
                        <c:v>45044</c:v>
                      </c:pt>
                      <c:pt idx="848">
                        <c:v>45045</c:v>
                      </c:pt>
                      <c:pt idx="849">
                        <c:v>45046</c:v>
                      </c:pt>
                      <c:pt idx="850">
                        <c:v>45047</c:v>
                      </c:pt>
                      <c:pt idx="851">
                        <c:v>45048</c:v>
                      </c:pt>
                      <c:pt idx="852">
                        <c:v>45049</c:v>
                      </c:pt>
                      <c:pt idx="853">
                        <c:v>45050</c:v>
                      </c:pt>
                      <c:pt idx="854">
                        <c:v>45051</c:v>
                      </c:pt>
                      <c:pt idx="855">
                        <c:v>45052</c:v>
                      </c:pt>
                      <c:pt idx="856">
                        <c:v>45053</c:v>
                      </c:pt>
                      <c:pt idx="857">
                        <c:v>45054</c:v>
                      </c:pt>
                      <c:pt idx="858">
                        <c:v>45055</c:v>
                      </c:pt>
                      <c:pt idx="859">
                        <c:v>45056</c:v>
                      </c:pt>
                      <c:pt idx="860">
                        <c:v>45057</c:v>
                      </c:pt>
                      <c:pt idx="861">
                        <c:v>45058</c:v>
                      </c:pt>
                      <c:pt idx="862">
                        <c:v>45059</c:v>
                      </c:pt>
                      <c:pt idx="863">
                        <c:v>45060</c:v>
                      </c:pt>
                      <c:pt idx="864">
                        <c:v>45061</c:v>
                      </c:pt>
                      <c:pt idx="865">
                        <c:v>45062</c:v>
                      </c:pt>
                      <c:pt idx="866">
                        <c:v>45063</c:v>
                      </c:pt>
                      <c:pt idx="867">
                        <c:v>45064</c:v>
                      </c:pt>
                      <c:pt idx="868">
                        <c:v>45065</c:v>
                      </c:pt>
                      <c:pt idx="869">
                        <c:v>45066</c:v>
                      </c:pt>
                      <c:pt idx="870">
                        <c:v>45067</c:v>
                      </c:pt>
                      <c:pt idx="871">
                        <c:v>45068</c:v>
                      </c:pt>
                      <c:pt idx="872">
                        <c:v>45069</c:v>
                      </c:pt>
                      <c:pt idx="873">
                        <c:v>45070</c:v>
                      </c:pt>
                      <c:pt idx="874">
                        <c:v>45071</c:v>
                      </c:pt>
                      <c:pt idx="875">
                        <c:v>45072</c:v>
                      </c:pt>
                      <c:pt idx="876">
                        <c:v>45073</c:v>
                      </c:pt>
                      <c:pt idx="877">
                        <c:v>45074</c:v>
                      </c:pt>
                      <c:pt idx="878">
                        <c:v>45075</c:v>
                      </c:pt>
                      <c:pt idx="879">
                        <c:v>45076</c:v>
                      </c:pt>
                      <c:pt idx="880">
                        <c:v>45077</c:v>
                      </c:pt>
                      <c:pt idx="881">
                        <c:v>45078</c:v>
                      </c:pt>
                      <c:pt idx="882">
                        <c:v>45079</c:v>
                      </c:pt>
                      <c:pt idx="883">
                        <c:v>45080</c:v>
                      </c:pt>
                      <c:pt idx="884">
                        <c:v>45081</c:v>
                      </c:pt>
                      <c:pt idx="885">
                        <c:v>45082</c:v>
                      </c:pt>
                      <c:pt idx="886">
                        <c:v>45083</c:v>
                      </c:pt>
                      <c:pt idx="887">
                        <c:v>45084</c:v>
                      </c:pt>
                      <c:pt idx="888">
                        <c:v>45085</c:v>
                      </c:pt>
                      <c:pt idx="889">
                        <c:v>45086</c:v>
                      </c:pt>
                      <c:pt idx="890">
                        <c:v>45087</c:v>
                      </c:pt>
                      <c:pt idx="891">
                        <c:v>45088</c:v>
                      </c:pt>
                      <c:pt idx="892">
                        <c:v>45089</c:v>
                      </c:pt>
                      <c:pt idx="893">
                        <c:v>45090</c:v>
                      </c:pt>
                      <c:pt idx="894">
                        <c:v>45091</c:v>
                      </c:pt>
                      <c:pt idx="895">
                        <c:v>45092</c:v>
                      </c:pt>
                      <c:pt idx="896">
                        <c:v>45093</c:v>
                      </c:pt>
                      <c:pt idx="897">
                        <c:v>45094</c:v>
                      </c:pt>
                      <c:pt idx="898">
                        <c:v>45095</c:v>
                      </c:pt>
                      <c:pt idx="899">
                        <c:v>45096</c:v>
                      </c:pt>
                      <c:pt idx="900">
                        <c:v>45097</c:v>
                      </c:pt>
                      <c:pt idx="901">
                        <c:v>45098</c:v>
                      </c:pt>
                      <c:pt idx="902">
                        <c:v>45099</c:v>
                      </c:pt>
                      <c:pt idx="903">
                        <c:v>45100</c:v>
                      </c:pt>
                      <c:pt idx="904">
                        <c:v>45101</c:v>
                      </c:pt>
                      <c:pt idx="905">
                        <c:v>45102</c:v>
                      </c:pt>
                      <c:pt idx="906">
                        <c:v>45103</c:v>
                      </c:pt>
                      <c:pt idx="907">
                        <c:v>45104</c:v>
                      </c:pt>
                      <c:pt idx="908">
                        <c:v>45105</c:v>
                      </c:pt>
                      <c:pt idx="909">
                        <c:v>45106</c:v>
                      </c:pt>
                      <c:pt idx="910">
                        <c:v>45107</c:v>
                      </c:pt>
                      <c:pt idx="911">
                        <c:v>45108</c:v>
                      </c:pt>
                      <c:pt idx="912">
                        <c:v>45109</c:v>
                      </c:pt>
                      <c:pt idx="913">
                        <c:v>45110</c:v>
                      </c:pt>
                      <c:pt idx="914">
                        <c:v>45111</c:v>
                      </c:pt>
                      <c:pt idx="915">
                        <c:v>45112</c:v>
                      </c:pt>
                      <c:pt idx="916">
                        <c:v>45113</c:v>
                      </c:pt>
                      <c:pt idx="917">
                        <c:v>45114</c:v>
                      </c:pt>
                      <c:pt idx="918">
                        <c:v>45115</c:v>
                      </c:pt>
                      <c:pt idx="919">
                        <c:v>45116</c:v>
                      </c:pt>
                      <c:pt idx="920">
                        <c:v>45117</c:v>
                      </c:pt>
                      <c:pt idx="921">
                        <c:v>45118</c:v>
                      </c:pt>
                      <c:pt idx="922">
                        <c:v>45119</c:v>
                      </c:pt>
                      <c:pt idx="923">
                        <c:v>45120</c:v>
                      </c:pt>
                      <c:pt idx="924">
                        <c:v>45121</c:v>
                      </c:pt>
                      <c:pt idx="925">
                        <c:v>45122</c:v>
                      </c:pt>
                      <c:pt idx="926">
                        <c:v>45123</c:v>
                      </c:pt>
                      <c:pt idx="927">
                        <c:v>45124</c:v>
                      </c:pt>
                      <c:pt idx="928">
                        <c:v>45125</c:v>
                      </c:pt>
                      <c:pt idx="929">
                        <c:v>45126</c:v>
                      </c:pt>
                      <c:pt idx="930">
                        <c:v>45127</c:v>
                      </c:pt>
                      <c:pt idx="931">
                        <c:v>45128</c:v>
                      </c:pt>
                      <c:pt idx="932">
                        <c:v>45129</c:v>
                      </c:pt>
                      <c:pt idx="933">
                        <c:v>45130</c:v>
                      </c:pt>
                      <c:pt idx="934">
                        <c:v>45131</c:v>
                      </c:pt>
                      <c:pt idx="935">
                        <c:v>45132</c:v>
                      </c:pt>
                      <c:pt idx="936">
                        <c:v>45133</c:v>
                      </c:pt>
                      <c:pt idx="937">
                        <c:v>45134</c:v>
                      </c:pt>
                      <c:pt idx="938">
                        <c:v>45135</c:v>
                      </c:pt>
                      <c:pt idx="939">
                        <c:v>45136</c:v>
                      </c:pt>
                      <c:pt idx="940">
                        <c:v>45137</c:v>
                      </c:pt>
                      <c:pt idx="941">
                        <c:v>45138</c:v>
                      </c:pt>
                      <c:pt idx="942">
                        <c:v>45139</c:v>
                      </c:pt>
                      <c:pt idx="943">
                        <c:v>45140</c:v>
                      </c:pt>
                      <c:pt idx="944">
                        <c:v>45141</c:v>
                      </c:pt>
                      <c:pt idx="945">
                        <c:v>45142</c:v>
                      </c:pt>
                      <c:pt idx="946">
                        <c:v>45143</c:v>
                      </c:pt>
                      <c:pt idx="947">
                        <c:v>45144</c:v>
                      </c:pt>
                      <c:pt idx="948">
                        <c:v>45145</c:v>
                      </c:pt>
                      <c:pt idx="949">
                        <c:v>45146</c:v>
                      </c:pt>
                      <c:pt idx="950">
                        <c:v>45147</c:v>
                      </c:pt>
                      <c:pt idx="951">
                        <c:v>45148</c:v>
                      </c:pt>
                      <c:pt idx="952">
                        <c:v>45149</c:v>
                      </c:pt>
                      <c:pt idx="953">
                        <c:v>45150</c:v>
                      </c:pt>
                      <c:pt idx="954">
                        <c:v>45151</c:v>
                      </c:pt>
                      <c:pt idx="955">
                        <c:v>45152</c:v>
                      </c:pt>
                      <c:pt idx="956">
                        <c:v>45153</c:v>
                      </c:pt>
                      <c:pt idx="957">
                        <c:v>45154</c:v>
                      </c:pt>
                      <c:pt idx="958">
                        <c:v>45155</c:v>
                      </c:pt>
                      <c:pt idx="959">
                        <c:v>45156</c:v>
                      </c:pt>
                      <c:pt idx="960">
                        <c:v>45157</c:v>
                      </c:pt>
                      <c:pt idx="961">
                        <c:v>45158</c:v>
                      </c:pt>
                      <c:pt idx="962">
                        <c:v>45159</c:v>
                      </c:pt>
                      <c:pt idx="963">
                        <c:v>45160</c:v>
                      </c:pt>
                      <c:pt idx="964">
                        <c:v>45161</c:v>
                      </c:pt>
                      <c:pt idx="965">
                        <c:v>45162</c:v>
                      </c:pt>
                      <c:pt idx="966">
                        <c:v>45163</c:v>
                      </c:pt>
                      <c:pt idx="967">
                        <c:v>45164</c:v>
                      </c:pt>
                      <c:pt idx="968">
                        <c:v>45165</c:v>
                      </c:pt>
                      <c:pt idx="969">
                        <c:v>45166</c:v>
                      </c:pt>
                      <c:pt idx="970">
                        <c:v>45167</c:v>
                      </c:pt>
                      <c:pt idx="971">
                        <c:v>45168</c:v>
                      </c:pt>
                      <c:pt idx="972">
                        <c:v>45169</c:v>
                      </c:pt>
                      <c:pt idx="973">
                        <c:v>45170</c:v>
                      </c:pt>
                      <c:pt idx="974">
                        <c:v>45171</c:v>
                      </c:pt>
                      <c:pt idx="975">
                        <c:v>45172</c:v>
                      </c:pt>
                      <c:pt idx="976">
                        <c:v>45173</c:v>
                      </c:pt>
                      <c:pt idx="977">
                        <c:v>45174</c:v>
                      </c:pt>
                      <c:pt idx="978">
                        <c:v>45175</c:v>
                      </c:pt>
                      <c:pt idx="979">
                        <c:v>45176</c:v>
                      </c:pt>
                      <c:pt idx="980">
                        <c:v>45177</c:v>
                      </c:pt>
                      <c:pt idx="981">
                        <c:v>45178</c:v>
                      </c:pt>
                      <c:pt idx="982">
                        <c:v>45179</c:v>
                      </c:pt>
                      <c:pt idx="983">
                        <c:v>45180</c:v>
                      </c:pt>
                      <c:pt idx="984">
                        <c:v>45181</c:v>
                      </c:pt>
                      <c:pt idx="985">
                        <c:v>45182</c:v>
                      </c:pt>
                      <c:pt idx="986">
                        <c:v>45183</c:v>
                      </c:pt>
                      <c:pt idx="987">
                        <c:v>45184</c:v>
                      </c:pt>
                      <c:pt idx="988">
                        <c:v>45185</c:v>
                      </c:pt>
                      <c:pt idx="989">
                        <c:v>45186</c:v>
                      </c:pt>
                      <c:pt idx="990">
                        <c:v>45187</c:v>
                      </c:pt>
                      <c:pt idx="991">
                        <c:v>45188</c:v>
                      </c:pt>
                      <c:pt idx="992">
                        <c:v>45189</c:v>
                      </c:pt>
                      <c:pt idx="993">
                        <c:v>45190</c:v>
                      </c:pt>
                      <c:pt idx="994">
                        <c:v>45191</c:v>
                      </c:pt>
                      <c:pt idx="995">
                        <c:v>45192</c:v>
                      </c:pt>
                      <c:pt idx="996">
                        <c:v>45193</c:v>
                      </c:pt>
                      <c:pt idx="997">
                        <c:v>45194</c:v>
                      </c:pt>
                      <c:pt idx="998">
                        <c:v>45195</c:v>
                      </c:pt>
                      <c:pt idx="999">
                        <c:v>45196</c:v>
                      </c:pt>
                      <c:pt idx="1000">
                        <c:v>45197</c:v>
                      </c:pt>
                      <c:pt idx="1001">
                        <c:v>45198</c:v>
                      </c:pt>
                      <c:pt idx="1002">
                        <c:v>45199</c:v>
                      </c:pt>
                      <c:pt idx="1003">
                        <c:v>45200</c:v>
                      </c:pt>
                      <c:pt idx="1004">
                        <c:v>45201</c:v>
                      </c:pt>
                      <c:pt idx="1005">
                        <c:v>45202</c:v>
                      </c:pt>
                      <c:pt idx="1006">
                        <c:v>45203</c:v>
                      </c:pt>
                      <c:pt idx="1007">
                        <c:v>45204</c:v>
                      </c:pt>
                      <c:pt idx="1008">
                        <c:v>45205</c:v>
                      </c:pt>
                      <c:pt idx="1009">
                        <c:v>45206</c:v>
                      </c:pt>
                      <c:pt idx="1010">
                        <c:v>45207</c:v>
                      </c:pt>
                      <c:pt idx="1011">
                        <c:v>45208</c:v>
                      </c:pt>
                      <c:pt idx="1012">
                        <c:v>45209</c:v>
                      </c:pt>
                      <c:pt idx="1013">
                        <c:v>45210</c:v>
                      </c:pt>
                      <c:pt idx="1014">
                        <c:v>45211</c:v>
                      </c:pt>
                      <c:pt idx="1015">
                        <c:v>45212</c:v>
                      </c:pt>
                      <c:pt idx="1016">
                        <c:v>45213</c:v>
                      </c:pt>
                      <c:pt idx="1017">
                        <c:v>45214</c:v>
                      </c:pt>
                      <c:pt idx="1018">
                        <c:v>45215</c:v>
                      </c:pt>
                      <c:pt idx="1019">
                        <c:v>45216</c:v>
                      </c:pt>
                      <c:pt idx="1020">
                        <c:v>45217</c:v>
                      </c:pt>
                      <c:pt idx="1021">
                        <c:v>45218</c:v>
                      </c:pt>
                      <c:pt idx="1022">
                        <c:v>45219</c:v>
                      </c:pt>
                      <c:pt idx="1023">
                        <c:v>45220</c:v>
                      </c:pt>
                      <c:pt idx="1024">
                        <c:v>45221</c:v>
                      </c:pt>
                      <c:pt idx="1025">
                        <c:v>45222</c:v>
                      </c:pt>
                      <c:pt idx="1026">
                        <c:v>45223</c:v>
                      </c:pt>
                      <c:pt idx="1027">
                        <c:v>45224</c:v>
                      </c:pt>
                      <c:pt idx="1028">
                        <c:v>45225</c:v>
                      </c:pt>
                      <c:pt idx="1029">
                        <c:v>45226</c:v>
                      </c:pt>
                      <c:pt idx="1030">
                        <c:v>45227</c:v>
                      </c:pt>
                      <c:pt idx="1031">
                        <c:v>45228</c:v>
                      </c:pt>
                      <c:pt idx="1032">
                        <c:v>45229</c:v>
                      </c:pt>
                      <c:pt idx="1033">
                        <c:v>45230</c:v>
                      </c:pt>
                      <c:pt idx="1034">
                        <c:v>45231</c:v>
                      </c:pt>
                      <c:pt idx="1035">
                        <c:v>45232</c:v>
                      </c:pt>
                      <c:pt idx="1036">
                        <c:v>45233</c:v>
                      </c:pt>
                      <c:pt idx="1037">
                        <c:v>45234</c:v>
                      </c:pt>
                      <c:pt idx="1038">
                        <c:v>45235</c:v>
                      </c:pt>
                      <c:pt idx="1039">
                        <c:v>45236</c:v>
                      </c:pt>
                      <c:pt idx="1040">
                        <c:v>45237</c:v>
                      </c:pt>
                      <c:pt idx="1041">
                        <c:v>45238</c:v>
                      </c:pt>
                      <c:pt idx="1042">
                        <c:v>45239</c:v>
                      </c:pt>
                      <c:pt idx="1043">
                        <c:v>45240</c:v>
                      </c:pt>
                      <c:pt idx="1044">
                        <c:v>45241</c:v>
                      </c:pt>
                      <c:pt idx="1045">
                        <c:v>45242</c:v>
                      </c:pt>
                      <c:pt idx="1046">
                        <c:v>45243</c:v>
                      </c:pt>
                      <c:pt idx="1047">
                        <c:v>45244</c:v>
                      </c:pt>
                      <c:pt idx="1048">
                        <c:v>45245</c:v>
                      </c:pt>
                      <c:pt idx="1049">
                        <c:v>45246</c:v>
                      </c:pt>
                      <c:pt idx="1050">
                        <c:v>45247</c:v>
                      </c:pt>
                      <c:pt idx="1051">
                        <c:v>45248</c:v>
                      </c:pt>
                      <c:pt idx="1052">
                        <c:v>45249</c:v>
                      </c:pt>
                      <c:pt idx="1053">
                        <c:v>45250</c:v>
                      </c:pt>
                      <c:pt idx="1054">
                        <c:v>45251</c:v>
                      </c:pt>
                      <c:pt idx="1055">
                        <c:v>45252</c:v>
                      </c:pt>
                      <c:pt idx="1056">
                        <c:v>45253</c:v>
                      </c:pt>
                      <c:pt idx="1057">
                        <c:v>45254</c:v>
                      </c:pt>
                      <c:pt idx="1058">
                        <c:v>45255</c:v>
                      </c:pt>
                      <c:pt idx="1059">
                        <c:v>45256</c:v>
                      </c:pt>
                      <c:pt idx="1060">
                        <c:v>45257</c:v>
                      </c:pt>
                      <c:pt idx="1061">
                        <c:v>45258</c:v>
                      </c:pt>
                      <c:pt idx="1062">
                        <c:v>45259</c:v>
                      </c:pt>
                      <c:pt idx="1063">
                        <c:v>45260</c:v>
                      </c:pt>
                      <c:pt idx="1064">
                        <c:v>45261</c:v>
                      </c:pt>
                      <c:pt idx="1065">
                        <c:v>45262</c:v>
                      </c:pt>
                      <c:pt idx="1066">
                        <c:v>45263</c:v>
                      </c:pt>
                      <c:pt idx="1067">
                        <c:v>45264</c:v>
                      </c:pt>
                      <c:pt idx="1068">
                        <c:v>45265</c:v>
                      </c:pt>
                      <c:pt idx="1069">
                        <c:v>45266</c:v>
                      </c:pt>
                      <c:pt idx="1070">
                        <c:v>45267</c:v>
                      </c:pt>
                      <c:pt idx="1071">
                        <c:v>45268</c:v>
                      </c:pt>
                      <c:pt idx="1072">
                        <c:v>45269</c:v>
                      </c:pt>
                      <c:pt idx="1073">
                        <c:v>45270</c:v>
                      </c:pt>
                      <c:pt idx="1074">
                        <c:v>45271</c:v>
                      </c:pt>
                      <c:pt idx="1075">
                        <c:v>45272</c:v>
                      </c:pt>
                      <c:pt idx="1076">
                        <c:v>45273</c:v>
                      </c:pt>
                      <c:pt idx="1077">
                        <c:v>45274</c:v>
                      </c:pt>
                      <c:pt idx="1078">
                        <c:v>45275</c:v>
                      </c:pt>
                      <c:pt idx="1079">
                        <c:v>45276</c:v>
                      </c:pt>
                      <c:pt idx="1080">
                        <c:v>45277</c:v>
                      </c:pt>
                      <c:pt idx="1081">
                        <c:v>45278</c:v>
                      </c:pt>
                      <c:pt idx="1082">
                        <c:v>45279</c:v>
                      </c:pt>
                      <c:pt idx="1083">
                        <c:v>45280</c:v>
                      </c:pt>
                      <c:pt idx="1084">
                        <c:v>45281</c:v>
                      </c:pt>
                      <c:pt idx="1085">
                        <c:v>45282</c:v>
                      </c:pt>
                      <c:pt idx="1086">
                        <c:v>45283</c:v>
                      </c:pt>
                      <c:pt idx="1087">
                        <c:v>45284</c:v>
                      </c:pt>
                      <c:pt idx="1088">
                        <c:v>45285</c:v>
                      </c:pt>
                      <c:pt idx="1089">
                        <c:v>45286</c:v>
                      </c:pt>
                      <c:pt idx="1090">
                        <c:v>45287</c:v>
                      </c:pt>
                      <c:pt idx="1091">
                        <c:v>45288</c:v>
                      </c:pt>
                      <c:pt idx="1092">
                        <c:v>45289</c:v>
                      </c:pt>
                      <c:pt idx="1093">
                        <c:v>45290</c:v>
                      </c:pt>
                      <c:pt idx="1094">
                        <c:v>45291</c:v>
                      </c:pt>
                      <c:pt idx="1095">
                        <c:v>45292</c:v>
                      </c:pt>
                      <c:pt idx="1096">
                        <c:v>45293</c:v>
                      </c:pt>
                      <c:pt idx="1097">
                        <c:v>45294</c:v>
                      </c:pt>
                      <c:pt idx="1098">
                        <c:v>45295</c:v>
                      </c:pt>
                      <c:pt idx="1099">
                        <c:v>45296</c:v>
                      </c:pt>
                      <c:pt idx="1100">
                        <c:v>45297</c:v>
                      </c:pt>
                      <c:pt idx="1101">
                        <c:v>45298</c:v>
                      </c:pt>
                      <c:pt idx="1102">
                        <c:v>45299</c:v>
                      </c:pt>
                      <c:pt idx="1103">
                        <c:v>45300</c:v>
                      </c:pt>
                      <c:pt idx="1104">
                        <c:v>45301</c:v>
                      </c:pt>
                      <c:pt idx="1105">
                        <c:v>45302</c:v>
                      </c:pt>
                      <c:pt idx="1106">
                        <c:v>45303</c:v>
                      </c:pt>
                      <c:pt idx="1107">
                        <c:v>45304</c:v>
                      </c:pt>
                      <c:pt idx="1108">
                        <c:v>45305</c:v>
                      </c:pt>
                      <c:pt idx="1109">
                        <c:v>45306</c:v>
                      </c:pt>
                      <c:pt idx="1110">
                        <c:v>45307</c:v>
                      </c:pt>
                      <c:pt idx="1111">
                        <c:v>45308</c:v>
                      </c:pt>
                      <c:pt idx="1112">
                        <c:v>45309</c:v>
                      </c:pt>
                      <c:pt idx="1113">
                        <c:v>45310</c:v>
                      </c:pt>
                      <c:pt idx="1114">
                        <c:v>45311</c:v>
                      </c:pt>
                      <c:pt idx="1115">
                        <c:v>45312</c:v>
                      </c:pt>
                      <c:pt idx="1116">
                        <c:v>45313</c:v>
                      </c:pt>
                      <c:pt idx="1117">
                        <c:v>45314</c:v>
                      </c:pt>
                      <c:pt idx="1118">
                        <c:v>45315</c:v>
                      </c:pt>
                      <c:pt idx="1119">
                        <c:v>45316</c:v>
                      </c:pt>
                      <c:pt idx="1120">
                        <c:v>45317</c:v>
                      </c:pt>
                      <c:pt idx="1121">
                        <c:v>45318</c:v>
                      </c:pt>
                      <c:pt idx="1122">
                        <c:v>45319</c:v>
                      </c:pt>
                      <c:pt idx="1123">
                        <c:v>45320</c:v>
                      </c:pt>
                      <c:pt idx="1124">
                        <c:v>45321</c:v>
                      </c:pt>
                      <c:pt idx="1125">
                        <c:v>45322</c:v>
                      </c:pt>
                      <c:pt idx="1126">
                        <c:v>45323</c:v>
                      </c:pt>
                      <c:pt idx="1127">
                        <c:v>45324</c:v>
                      </c:pt>
                      <c:pt idx="1128">
                        <c:v>45325</c:v>
                      </c:pt>
                      <c:pt idx="1129">
                        <c:v>45326</c:v>
                      </c:pt>
                      <c:pt idx="1130">
                        <c:v>45327</c:v>
                      </c:pt>
                      <c:pt idx="1131">
                        <c:v>45328</c:v>
                      </c:pt>
                      <c:pt idx="1132">
                        <c:v>45329</c:v>
                      </c:pt>
                      <c:pt idx="1133">
                        <c:v>45330</c:v>
                      </c:pt>
                      <c:pt idx="1134">
                        <c:v>45331</c:v>
                      </c:pt>
                      <c:pt idx="1135">
                        <c:v>45332</c:v>
                      </c:pt>
                      <c:pt idx="1136">
                        <c:v>45333</c:v>
                      </c:pt>
                      <c:pt idx="1137">
                        <c:v>45334</c:v>
                      </c:pt>
                      <c:pt idx="1138">
                        <c:v>45335</c:v>
                      </c:pt>
                      <c:pt idx="1139">
                        <c:v>45336</c:v>
                      </c:pt>
                      <c:pt idx="1140">
                        <c:v>45337</c:v>
                      </c:pt>
                      <c:pt idx="1141">
                        <c:v>45338</c:v>
                      </c:pt>
                      <c:pt idx="1142">
                        <c:v>45339</c:v>
                      </c:pt>
                      <c:pt idx="1143">
                        <c:v>45340</c:v>
                      </c:pt>
                      <c:pt idx="1144">
                        <c:v>45341</c:v>
                      </c:pt>
                      <c:pt idx="1145">
                        <c:v>45342</c:v>
                      </c:pt>
                      <c:pt idx="1146">
                        <c:v>45343</c:v>
                      </c:pt>
                      <c:pt idx="1147">
                        <c:v>45344</c:v>
                      </c:pt>
                      <c:pt idx="1148">
                        <c:v>45345</c:v>
                      </c:pt>
                      <c:pt idx="1149">
                        <c:v>45346</c:v>
                      </c:pt>
                      <c:pt idx="1150">
                        <c:v>45347</c:v>
                      </c:pt>
                      <c:pt idx="1151">
                        <c:v>45348</c:v>
                      </c:pt>
                      <c:pt idx="1152">
                        <c:v>45349</c:v>
                      </c:pt>
                      <c:pt idx="1153">
                        <c:v>45350</c:v>
                      </c:pt>
                      <c:pt idx="1154">
                        <c:v>45351</c:v>
                      </c:pt>
                      <c:pt idx="1155">
                        <c:v>45352</c:v>
                      </c:pt>
                      <c:pt idx="1156">
                        <c:v>45353</c:v>
                      </c:pt>
                      <c:pt idx="1157">
                        <c:v>45354</c:v>
                      </c:pt>
                      <c:pt idx="1158">
                        <c:v>45355</c:v>
                      </c:pt>
                      <c:pt idx="1159">
                        <c:v>45356</c:v>
                      </c:pt>
                      <c:pt idx="1160">
                        <c:v>45357</c:v>
                      </c:pt>
                      <c:pt idx="1161">
                        <c:v>45358</c:v>
                      </c:pt>
                      <c:pt idx="1162">
                        <c:v>45359</c:v>
                      </c:pt>
                      <c:pt idx="1163">
                        <c:v>45360</c:v>
                      </c:pt>
                      <c:pt idx="1164">
                        <c:v>45361</c:v>
                      </c:pt>
                      <c:pt idx="1165">
                        <c:v>45362</c:v>
                      </c:pt>
                      <c:pt idx="1166">
                        <c:v>45363</c:v>
                      </c:pt>
                      <c:pt idx="1167">
                        <c:v>45364</c:v>
                      </c:pt>
                      <c:pt idx="1168">
                        <c:v>45365</c:v>
                      </c:pt>
                      <c:pt idx="1169">
                        <c:v>45366</c:v>
                      </c:pt>
                      <c:pt idx="1170">
                        <c:v>45367</c:v>
                      </c:pt>
                      <c:pt idx="1171">
                        <c:v>45368</c:v>
                      </c:pt>
                      <c:pt idx="1172">
                        <c:v>45369</c:v>
                      </c:pt>
                      <c:pt idx="1173">
                        <c:v>45370</c:v>
                      </c:pt>
                      <c:pt idx="1174">
                        <c:v>45371</c:v>
                      </c:pt>
                      <c:pt idx="1175">
                        <c:v>45372</c:v>
                      </c:pt>
                      <c:pt idx="1176">
                        <c:v>45373</c:v>
                      </c:pt>
                      <c:pt idx="1177">
                        <c:v>45374</c:v>
                      </c:pt>
                      <c:pt idx="1178">
                        <c:v>45375</c:v>
                      </c:pt>
                      <c:pt idx="1179">
                        <c:v>45376</c:v>
                      </c:pt>
                      <c:pt idx="1180">
                        <c:v>45377</c:v>
                      </c:pt>
                      <c:pt idx="1181">
                        <c:v>45378</c:v>
                      </c:pt>
                      <c:pt idx="1182">
                        <c:v>45379</c:v>
                      </c:pt>
                      <c:pt idx="1183">
                        <c:v>45380</c:v>
                      </c:pt>
                      <c:pt idx="1184">
                        <c:v>45381</c:v>
                      </c:pt>
                      <c:pt idx="1185">
                        <c:v>45382</c:v>
                      </c:pt>
                      <c:pt idx="1186">
                        <c:v>45383</c:v>
                      </c:pt>
                      <c:pt idx="1187">
                        <c:v>45384</c:v>
                      </c:pt>
                      <c:pt idx="1188">
                        <c:v>45385</c:v>
                      </c:pt>
                      <c:pt idx="1189">
                        <c:v>45386</c:v>
                      </c:pt>
                      <c:pt idx="1190">
                        <c:v>45387</c:v>
                      </c:pt>
                      <c:pt idx="1191">
                        <c:v>45388</c:v>
                      </c:pt>
                      <c:pt idx="1192">
                        <c:v>45389</c:v>
                      </c:pt>
                      <c:pt idx="1193">
                        <c:v>45390</c:v>
                      </c:pt>
                      <c:pt idx="1194">
                        <c:v>45391</c:v>
                      </c:pt>
                      <c:pt idx="1195">
                        <c:v>45392</c:v>
                      </c:pt>
                      <c:pt idx="1196">
                        <c:v>45393</c:v>
                      </c:pt>
                      <c:pt idx="1197">
                        <c:v>45394</c:v>
                      </c:pt>
                      <c:pt idx="1198">
                        <c:v>45395</c:v>
                      </c:pt>
                      <c:pt idx="1199">
                        <c:v>45396</c:v>
                      </c:pt>
                      <c:pt idx="1200">
                        <c:v>45397</c:v>
                      </c:pt>
                      <c:pt idx="1201">
                        <c:v>45398</c:v>
                      </c:pt>
                      <c:pt idx="1202">
                        <c:v>45399</c:v>
                      </c:pt>
                      <c:pt idx="1203">
                        <c:v>45400</c:v>
                      </c:pt>
                      <c:pt idx="1204">
                        <c:v>45401</c:v>
                      </c:pt>
                      <c:pt idx="1205">
                        <c:v>45402</c:v>
                      </c:pt>
                      <c:pt idx="1206">
                        <c:v>45403</c:v>
                      </c:pt>
                      <c:pt idx="1207">
                        <c:v>45404</c:v>
                      </c:pt>
                      <c:pt idx="1208">
                        <c:v>45405</c:v>
                      </c:pt>
                      <c:pt idx="1209">
                        <c:v>45406</c:v>
                      </c:pt>
                      <c:pt idx="1210">
                        <c:v>45407</c:v>
                      </c:pt>
                      <c:pt idx="1211">
                        <c:v>45408</c:v>
                      </c:pt>
                      <c:pt idx="1212">
                        <c:v>45409</c:v>
                      </c:pt>
                      <c:pt idx="1213">
                        <c:v>45410</c:v>
                      </c:pt>
                      <c:pt idx="1214">
                        <c:v>45411</c:v>
                      </c:pt>
                      <c:pt idx="1215">
                        <c:v>45412</c:v>
                      </c:pt>
                      <c:pt idx="1216">
                        <c:v>45413</c:v>
                      </c:pt>
                      <c:pt idx="1217">
                        <c:v>45414</c:v>
                      </c:pt>
                      <c:pt idx="1218">
                        <c:v>45415</c:v>
                      </c:pt>
                      <c:pt idx="1219">
                        <c:v>45416</c:v>
                      </c:pt>
                      <c:pt idx="1220">
                        <c:v>45417</c:v>
                      </c:pt>
                      <c:pt idx="1221">
                        <c:v>45418</c:v>
                      </c:pt>
                      <c:pt idx="1222">
                        <c:v>45419</c:v>
                      </c:pt>
                      <c:pt idx="1223">
                        <c:v>45420</c:v>
                      </c:pt>
                      <c:pt idx="1224">
                        <c:v>45421</c:v>
                      </c:pt>
                      <c:pt idx="1225">
                        <c:v>45422</c:v>
                      </c:pt>
                      <c:pt idx="1226">
                        <c:v>45423</c:v>
                      </c:pt>
                      <c:pt idx="1227">
                        <c:v>45424</c:v>
                      </c:pt>
                      <c:pt idx="1228">
                        <c:v>45425</c:v>
                      </c:pt>
                      <c:pt idx="1229">
                        <c:v>45426</c:v>
                      </c:pt>
                      <c:pt idx="1230">
                        <c:v>45427</c:v>
                      </c:pt>
                      <c:pt idx="1231">
                        <c:v>45428</c:v>
                      </c:pt>
                      <c:pt idx="1232">
                        <c:v>45429</c:v>
                      </c:pt>
                      <c:pt idx="1233">
                        <c:v>45430</c:v>
                      </c:pt>
                      <c:pt idx="1234">
                        <c:v>45431</c:v>
                      </c:pt>
                      <c:pt idx="1235">
                        <c:v>45432</c:v>
                      </c:pt>
                      <c:pt idx="1236">
                        <c:v>45433</c:v>
                      </c:pt>
                      <c:pt idx="1237">
                        <c:v>45434</c:v>
                      </c:pt>
                      <c:pt idx="1238">
                        <c:v>45435</c:v>
                      </c:pt>
                      <c:pt idx="1239">
                        <c:v>45436</c:v>
                      </c:pt>
                      <c:pt idx="1240">
                        <c:v>45437</c:v>
                      </c:pt>
                      <c:pt idx="1241">
                        <c:v>45438</c:v>
                      </c:pt>
                      <c:pt idx="1242">
                        <c:v>45439</c:v>
                      </c:pt>
                      <c:pt idx="1243">
                        <c:v>45440</c:v>
                      </c:pt>
                      <c:pt idx="1244">
                        <c:v>45441</c:v>
                      </c:pt>
                      <c:pt idx="1245">
                        <c:v>45442</c:v>
                      </c:pt>
                      <c:pt idx="1246">
                        <c:v>45443</c:v>
                      </c:pt>
                      <c:pt idx="1247">
                        <c:v>45444</c:v>
                      </c:pt>
                      <c:pt idx="1248">
                        <c:v>45445</c:v>
                      </c:pt>
                      <c:pt idx="1249">
                        <c:v>45446</c:v>
                      </c:pt>
                      <c:pt idx="1250">
                        <c:v>45447</c:v>
                      </c:pt>
                      <c:pt idx="1251">
                        <c:v>45448</c:v>
                      </c:pt>
                      <c:pt idx="1252">
                        <c:v>45449</c:v>
                      </c:pt>
                      <c:pt idx="1253">
                        <c:v>45450</c:v>
                      </c:pt>
                      <c:pt idx="1254">
                        <c:v>45451</c:v>
                      </c:pt>
                      <c:pt idx="1255">
                        <c:v>45452</c:v>
                      </c:pt>
                      <c:pt idx="1256">
                        <c:v>45453</c:v>
                      </c:pt>
                      <c:pt idx="1257">
                        <c:v>45454</c:v>
                      </c:pt>
                      <c:pt idx="1258">
                        <c:v>45455</c:v>
                      </c:pt>
                      <c:pt idx="1259">
                        <c:v>45456</c:v>
                      </c:pt>
                      <c:pt idx="1260">
                        <c:v>45457</c:v>
                      </c:pt>
                      <c:pt idx="1261">
                        <c:v>45458</c:v>
                      </c:pt>
                      <c:pt idx="1262">
                        <c:v>45459</c:v>
                      </c:pt>
                      <c:pt idx="1263">
                        <c:v>45460</c:v>
                      </c:pt>
                      <c:pt idx="1264">
                        <c:v>45461</c:v>
                      </c:pt>
                      <c:pt idx="1265">
                        <c:v>45462</c:v>
                      </c:pt>
                      <c:pt idx="1266">
                        <c:v>45463</c:v>
                      </c:pt>
                      <c:pt idx="1267">
                        <c:v>45464</c:v>
                      </c:pt>
                      <c:pt idx="1268">
                        <c:v>45465</c:v>
                      </c:pt>
                      <c:pt idx="1269">
                        <c:v>45466</c:v>
                      </c:pt>
                      <c:pt idx="1270">
                        <c:v>45467</c:v>
                      </c:pt>
                      <c:pt idx="1271">
                        <c:v>45468</c:v>
                      </c:pt>
                      <c:pt idx="1272">
                        <c:v>45469</c:v>
                      </c:pt>
                      <c:pt idx="1273">
                        <c:v>45470</c:v>
                      </c:pt>
                      <c:pt idx="1274">
                        <c:v>45471</c:v>
                      </c:pt>
                      <c:pt idx="1275">
                        <c:v>45472</c:v>
                      </c:pt>
                      <c:pt idx="1276">
                        <c:v>45473</c:v>
                      </c:pt>
                      <c:pt idx="1277">
                        <c:v>45474</c:v>
                      </c:pt>
                      <c:pt idx="1278">
                        <c:v>45475</c:v>
                      </c:pt>
                      <c:pt idx="1279">
                        <c:v>45476</c:v>
                      </c:pt>
                      <c:pt idx="1280">
                        <c:v>45477</c:v>
                      </c:pt>
                      <c:pt idx="1281">
                        <c:v>45478</c:v>
                      </c:pt>
                      <c:pt idx="1282">
                        <c:v>45479</c:v>
                      </c:pt>
                      <c:pt idx="1283">
                        <c:v>45480</c:v>
                      </c:pt>
                      <c:pt idx="1284">
                        <c:v>45481</c:v>
                      </c:pt>
                      <c:pt idx="1285">
                        <c:v>45482</c:v>
                      </c:pt>
                      <c:pt idx="1286">
                        <c:v>45483</c:v>
                      </c:pt>
                      <c:pt idx="1287">
                        <c:v>45484</c:v>
                      </c:pt>
                      <c:pt idx="1288">
                        <c:v>45485</c:v>
                      </c:pt>
                      <c:pt idx="1289">
                        <c:v>45486</c:v>
                      </c:pt>
                      <c:pt idx="1290">
                        <c:v>45487</c:v>
                      </c:pt>
                      <c:pt idx="1291">
                        <c:v>45488</c:v>
                      </c:pt>
                      <c:pt idx="1292">
                        <c:v>45489</c:v>
                      </c:pt>
                      <c:pt idx="1293">
                        <c:v>45490</c:v>
                      </c:pt>
                      <c:pt idx="1294">
                        <c:v>45491</c:v>
                      </c:pt>
                      <c:pt idx="1295">
                        <c:v>45492</c:v>
                      </c:pt>
                      <c:pt idx="1296">
                        <c:v>45493</c:v>
                      </c:pt>
                      <c:pt idx="1297">
                        <c:v>45494</c:v>
                      </c:pt>
                      <c:pt idx="1298">
                        <c:v>45495</c:v>
                      </c:pt>
                      <c:pt idx="1299">
                        <c:v>45496</c:v>
                      </c:pt>
                      <c:pt idx="1300">
                        <c:v>45497</c:v>
                      </c:pt>
                      <c:pt idx="1301">
                        <c:v>45498</c:v>
                      </c:pt>
                      <c:pt idx="1302">
                        <c:v>45499</c:v>
                      </c:pt>
                      <c:pt idx="1303">
                        <c:v>45500</c:v>
                      </c:pt>
                      <c:pt idx="1304">
                        <c:v>45501</c:v>
                      </c:pt>
                      <c:pt idx="1305">
                        <c:v>45502</c:v>
                      </c:pt>
                      <c:pt idx="1306">
                        <c:v>45503</c:v>
                      </c:pt>
                      <c:pt idx="1307">
                        <c:v>45504</c:v>
                      </c:pt>
                      <c:pt idx="1308">
                        <c:v>45505</c:v>
                      </c:pt>
                      <c:pt idx="1309">
                        <c:v>45506</c:v>
                      </c:pt>
                      <c:pt idx="1310">
                        <c:v>45507</c:v>
                      </c:pt>
                      <c:pt idx="1311">
                        <c:v>45508</c:v>
                      </c:pt>
                      <c:pt idx="1312">
                        <c:v>45509</c:v>
                      </c:pt>
                      <c:pt idx="1313">
                        <c:v>45510</c:v>
                      </c:pt>
                      <c:pt idx="1314">
                        <c:v>45511</c:v>
                      </c:pt>
                      <c:pt idx="1315">
                        <c:v>45512</c:v>
                      </c:pt>
                      <c:pt idx="1316">
                        <c:v>45513</c:v>
                      </c:pt>
                      <c:pt idx="1317">
                        <c:v>45514</c:v>
                      </c:pt>
                      <c:pt idx="1318">
                        <c:v>45515</c:v>
                      </c:pt>
                      <c:pt idx="1319">
                        <c:v>45516</c:v>
                      </c:pt>
                      <c:pt idx="1320">
                        <c:v>45517</c:v>
                      </c:pt>
                      <c:pt idx="1321">
                        <c:v>45518</c:v>
                      </c:pt>
                      <c:pt idx="1322">
                        <c:v>45519</c:v>
                      </c:pt>
                      <c:pt idx="1323">
                        <c:v>45520</c:v>
                      </c:pt>
                      <c:pt idx="1324">
                        <c:v>45521</c:v>
                      </c:pt>
                      <c:pt idx="1325">
                        <c:v>45522</c:v>
                      </c:pt>
                      <c:pt idx="1326">
                        <c:v>45523</c:v>
                      </c:pt>
                      <c:pt idx="1327">
                        <c:v>45524</c:v>
                      </c:pt>
                      <c:pt idx="1328">
                        <c:v>45525</c:v>
                      </c:pt>
                      <c:pt idx="1329">
                        <c:v>45526</c:v>
                      </c:pt>
                      <c:pt idx="1330">
                        <c:v>45527</c:v>
                      </c:pt>
                      <c:pt idx="1331">
                        <c:v>45528</c:v>
                      </c:pt>
                      <c:pt idx="1332">
                        <c:v>45529</c:v>
                      </c:pt>
                      <c:pt idx="1333">
                        <c:v>45530</c:v>
                      </c:pt>
                      <c:pt idx="1334">
                        <c:v>45531</c:v>
                      </c:pt>
                      <c:pt idx="1335">
                        <c:v>45532</c:v>
                      </c:pt>
                      <c:pt idx="1336">
                        <c:v>45533</c:v>
                      </c:pt>
                      <c:pt idx="1337">
                        <c:v>45534</c:v>
                      </c:pt>
                      <c:pt idx="1338">
                        <c:v>45535</c:v>
                      </c:pt>
                      <c:pt idx="1339">
                        <c:v>45536</c:v>
                      </c:pt>
                      <c:pt idx="1340">
                        <c:v>45537</c:v>
                      </c:pt>
                      <c:pt idx="1341">
                        <c:v>45538</c:v>
                      </c:pt>
                      <c:pt idx="1342">
                        <c:v>45539</c:v>
                      </c:pt>
                      <c:pt idx="1343">
                        <c:v>45540</c:v>
                      </c:pt>
                      <c:pt idx="1344">
                        <c:v>45541</c:v>
                      </c:pt>
                      <c:pt idx="1345">
                        <c:v>45542</c:v>
                      </c:pt>
                      <c:pt idx="1346">
                        <c:v>45543</c:v>
                      </c:pt>
                      <c:pt idx="1347">
                        <c:v>45544</c:v>
                      </c:pt>
                      <c:pt idx="1348">
                        <c:v>45545</c:v>
                      </c:pt>
                      <c:pt idx="1349">
                        <c:v>45546</c:v>
                      </c:pt>
                      <c:pt idx="1350">
                        <c:v>45547</c:v>
                      </c:pt>
                      <c:pt idx="1351">
                        <c:v>45548</c:v>
                      </c:pt>
                      <c:pt idx="1352">
                        <c:v>45549</c:v>
                      </c:pt>
                      <c:pt idx="1353">
                        <c:v>45550</c:v>
                      </c:pt>
                      <c:pt idx="1354">
                        <c:v>45551</c:v>
                      </c:pt>
                      <c:pt idx="1355">
                        <c:v>45552</c:v>
                      </c:pt>
                      <c:pt idx="1356">
                        <c:v>45553</c:v>
                      </c:pt>
                      <c:pt idx="1357">
                        <c:v>45554</c:v>
                      </c:pt>
                      <c:pt idx="1358">
                        <c:v>45555</c:v>
                      </c:pt>
                      <c:pt idx="1359">
                        <c:v>45556</c:v>
                      </c:pt>
                      <c:pt idx="1360">
                        <c:v>45557</c:v>
                      </c:pt>
                      <c:pt idx="1361">
                        <c:v>45558</c:v>
                      </c:pt>
                      <c:pt idx="1362">
                        <c:v>45559</c:v>
                      </c:pt>
                      <c:pt idx="1363">
                        <c:v>45560</c:v>
                      </c:pt>
                      <c:pt idx="1364">
                        <c:v>45561</c:v>
                      </c:pt>
                      <c:pt idx="1365">
                        <c:v>45562</c:v>
                      </c:pt>
                      <c:pt idx="1366">
                        <c:v>45563</c:v>
                      </c:pt>
                      <c:pt idx="1367">
                        <c:v>45564</c:v>
                      </c:pt>
                      <c:pt idx="1368">
                        <c:v>45565</c:v>
                      </c:pt>
                      <c:pt idx="1369">
                        <c:v>45566</c:v>
                      </c:pt>
                      <c:pt idx="1370">
                        <c:v>45567</c:v>
                      </c:pt>
                      <c:pt idx="1371">
                        <c:v>45568</c:v>
                      </c:pt>
                      <c:pt idx="1372">
                        <c:v>45569</c:v>
                      </c:pt>
                      <c:pt idx="1373">
                        <c:v>45570</c:v>
                      </c:pt>
                      <c:pt idx="1374">
                        <c:v>45571</c:v>
                      </c:pt>
                      <c:pt idx="1375">
                        <c:v>45572</c:v>
                      </c:pt>
                      <c:pt idx="1376">
                        <c:v>45573</c:v>
                      </c:pt>
                      <c:pt idx="1377">
                        <c:v>45574</c:v>
                      </c:pt>
                      <c:pt idx="1378">
                        <c:v>45575</c:v>
                      </c:pt>
                      <c:pt idx="1379">
                        <c:v>45576</c:v>
                      </c:pt>
                      <c:pt idx="1380">
                        <c:v>45577</c:v>
                      </c:pt>
                      <c:pt idx="1381">
                        <c:v>45578</c:v>
                      </c:pt>
                      <c:pt idx="1382">
                        <c:v>45579</c:v>
                      </c:pt>
                      <c:pt idx="1383">
                        <c:v>45580</c:v>
                      </c:pt>
                      <c:pt idx="1384">
                        <c:v>45581</c:v>
                      </c:pt>
                      <c:pt idx="1385">
                        <c:v>45582</c:v>
                      </c:pt>
                      <c:pt idx="1386">
                        <c:v>45583</c:v>
                      </c:pt>
                      <c:pt idx="1387">
                        <c:v>45584</c:v>
                      </c:pt>
                      <c:pt idx="1388">
                        <c:v>45585</c:v>
                      </c:pt>
                      <c:pt idx="1389">
                        <c:v>45586</c:v>
                      </c:pt>
                      <c:pt idx="1390">
                        <c:v>45587</c:v>
                      </c:pt>
                      <c:pt idx="1391">
                        <c:v>45588</c:v>
                      </c:pt>
                      <c:pt idx="1392">
                        <c:v>45589</c:v>
                      </c:pt>
                      <c:pt idx="1393">
                        <c:v>45590</c:v>
                      </c:pt>
                      <c:pt idx="1394">
                        <c:v>45591</c:v>
                      </c:pt>
                      <c:pt idx="1395">
                        <c:v>45592</c:v>
                      </c:pt>
                      <c:pt idx="1396">
                        <c:v>45593</c:v>
                      </c:pt>
                      <c:pt idx="1397">
                        <c:v>45594</c:v>
                      </c:pt>
                      <c:pt idx="1398">
                        <c:v>45595</c:v>
                      </c:pt>
                      <c:pt idx="1399">
                        <c:v>45596</c:v>
                      </c:pt>
                      <c:pt idx="1400">
                        <c:v>45597</c:v>
                      </c:pt>
                      <c:pt idx="1401">
                        <c:v>45598</c:v>
                      </c:pt>
                      <c:pt idx="1402">
                        <c:v>45599</c:v>
                      </c:pt>
                      <c:pt idx="1403">
                        <c:v>45600</c:v>
                      </c:pt>
                      <c:pt idx="1404">
                        <c:v>45601</c:v>
                      </c:pt>
                      <c:pt idx="1405">
                        <c:v>45602</c:v>
                      </c:pt>
                      <c:pt idx="1406">
                        <c:v>45603</c:v>
                      </c:pt>
                      <c:pt idx="1407">
                        <c:v>45604</c:v>
                      </c:pt>
                      <c:pt idx="1408">
                        <c:v>45605</c:v>
                      </c:pt>
                      <c:pt idx="1409">
                        <c:v>45606</c:v>
                      </c:pt>
                      <c:pt idx="1410">
                        <c:v>45607</c:v>
                      </c:pt>
                      <c:pt idx="1411">
                        <c:v>45608</c:v>
                      </c:pt>
                      <c:pt idx="1412">
                        <c:v>45609</c:v>
                      </c:pt>
                      <c:pt idx="1413">
                        <c:v>45610</c:v>
                      </c:pt>
                      <c:pt idx="1414">
                        <c:v>45611</c:v>
                      </c:pt>
                      <c:pt idx="1415">
                        <c:v>45612</c:v>
                      </c:pt>
                      <c:pt idx="1416">
                        <c:v>45613</c:v>
                      </c:pt>
                      <c:pt idx="1417">
                        <c:v>45614</c:v>
                      </c:pt>
                      <c:pt idx="1418">
                        <c:v>45615</c:v>
                      </c:pt>
                      <c:pt idx="1419">
                        <c:v>45616</c:v>
                      </c:pt>
                      <c:pt idx="1420">
                        <c:v>45617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vaccine_doses!$B$2:$B$1422</c15:sqref>
                        </c15:formulaRef>
                      </c:ext>
                    </c:extLst>
                    <c:numCache>
                      <c:formatCode>General</c:formatCode>
                      <c:ptCount val="1421"/>
                      <c:pt idx="0">
                        <c:v>6256</c:v>
                      </c:pt>
                      <c:pt idx="1">
                        <c:v>4618</c:v>
                      </c:pt>
                      <c:pt idx="2">
                        <c:v>5400</c:v>
                      </c:pt>
                      <c:pt idx="3">
                        <c:v>5998</c:v>
                      </c:pt>
                      <c:pt idx="4">
                        <c:v>9693</c:v>
                      </c:pt>
                      <c:pt idx="5">
                        <c:v>12803</c:v>
                      </c:pt>
                      <c:pt idx="6">
                        <c:v>16232</c:v>
                      </c:pt>
                      <c:pt idx="7">
                        <c:v>18052</c:v>
                      </c:pt>
                      <c:pt idx="8">
                        <c:v>19522</c:v>
                      </c:pt>
                      <c:pt idx="9">
                        <c:v>11380</c:v>
                      </c:pt>
                      <c:pt idx="10">
                        <c:v>11720</c:v>
                      </c:pt>
                      <c:pt idx="11">
                        <c:v>14489</c:v>
                      </c:pt>
                      <c:pt idx="12">
                        <c:v>15451</c:v>
                      </c:pt>
                      <c:pt idx="13">
                        <c:v>19204</c:v>
                      </c:pt>
                      <c:pt idx="14">
                        <c:v>20099</c:v>
                      </c:pt>
                      <c:pt idx="15">
                        <c:v>17128</c:v>
                      </c:pt>
                      <c:pt idx="16">
                        <c:v>11275</c:v>
                      </c:pt>
                      <c:pt idx="17">
                        <c:v>6809</c:v>
                      </c:pt>
                      <c:pt idx="18">
                        <c:v>11842</c:v>
                      </c:pt>
                      <c:pt idx="19">
                        <c:v>10821</c:v>
                      </c:pt>
                      <c:pt idx="20">
                        <c:v>10992</c:v>
                      </c:pt>
                      <c:pt idx="21">
                        <c:v>9057</c:v>
                      </c:pt>
                      <c:pt idx="22">
                        <c:v>7492</c:v>
                      </c:pt>
                      <c:pt idx="23">
                        <c:v>4409</c:v>
                      </c:pt>
                      <c:pt idx="24">
                        <c:v>5338</c:v>
                      </c:pt>
                      <c:pt idx="25">
                        <c:v>9431</c:v>
                      </c:pt>
                      <c:pt idx="26">
                        <c:v>9915</c:v>
                      </c:pt>
                      <c:pt idx="27">
                        <c:v>13155</c:v>
                      </c:pt>
                      <c:pt idx="28">
                        <c:v>10753</c:v>
                      </c:pt>
                      <c:pt idx="29">
                        <c:v>9229</c:v>
                      </c:pt>
                      <c:pt idx="30">
                        <c:v>3405</c:v>
                      </c:pt>
                      <c:pt idx="31">
                        <c:v>2139</c:v>
                      </c:pt>
                      <c:pt idx="32">
                        <c:v>4440</c:v>
                      </c:pt>
                      <c:pt idx="33">
                        <c:v>6277</c:v>
                      </c:pt>
                      <c:pt idx="34">
                        <c:v>9125</c:v>
                      </c:pt>
                      <c:pt idx="35">
                        <c:v>8491</c:v>
                      </c:pt>
                      <c:pt idx="36">
                        <c:v>10694</c:v>
                      </c:pt>
                      <c:pt idx="37">
                        <c:v>7599</c:v>
                      </c:pt>
                      <c:pt idx="38">
                        <c:v>8234</c:v>
                      </c:pt>
                      <c:pt idx="39">
                        <c:v>15039</c:v>
                      </c:pt>
                      <c:pt idx="40">
                        <c:v>15535</c:v>
                      </c:pt>
                      <c:pt idx="41">
                        <c:v>16384</c:v>
                      </c:pt>
                      <c:pt idx="42">
                        <c:v>17709</c:v>
                      </c:pt>
                      <c:pt idx="43">
                        <c:v>16228</c:v>
                      </c:pt>
                      <c:pt idx="44">
                        <c:v>12895</c:v>
                      </c:pt>
                      <c:pt idx="45">
                        <c:v>7875</c:v>
                      </c:pt>
                      <c:pt idx="46">
                        <c:v>6013</c:v>
                      </c:pt>
                      <c:pt idx="47">
                        <c:v>10187</c:v>
                      </c:pt>
                      <c:pt idx="48">
                        <c:v>13905</c:v>
                      </c:pt>
                      <c:pt idx="49">
                        <c:v>18515</c:v>
                      </c:pt>
                      <c:pt idx="50">
                        <c:v>22650</c:v>
                      </c:pt>
                      <c:pt idx="51">
                        <c:v>17264</c:v>
                      </c:pt>
                      <c:pt idx="52">
                        <c:v>13602</c:v>
                      </c:pt>
                      <c:pt idx="53">
                        <c:v>17902</c:v>
                      </c:pt>
                      <c:pt idx="54">
                        <c:v>18612</c:v>
                      </c:pt>
                      <c:pt idx="55">
                        <c:v>20833</c:v>
                      </c:pt>
                      <c:pt idx="56">
                        <c:v>24960</c:v>
                      </c:pt>
                      <c:pt idx="57">
                        <c:v>27504</c:v>
                      </c:pt>
                      <c:pt idx="58">
                        <c:v>20605</c:v>
                      </c:pt>
                      <c:pt idx="59">
                        <c:v>18238</c:v>
                      </c:pt>
                      <c:pt idx="60">
                        <c:v>24725</c:v>
                      </c:pt>
                      <c:pt idx="61">
                        <c:v>30647</c:v>
                      </c:pt>
                      <c:pt idx="62">
                        <c:v>34752</c:v>
                      </c:pt>
                      <c:pt idx="63">
                        <c:v>40077</c:v>
                      </c:pt>
                      <c:pt idx="64">
                        <c:v>44218</c:v>
                      </c:pt>
                      <c:pt idx="65">
                        <c:v>32779</c:v>
                      </c:pt>
                      <c:pt idx="66">
                        <c:v>24060</c:v>
                      </c:pt>
                      <c:pt idx="67">
                        <c:v>33359</c:v>
                      </c:pt>
                      <c:pt idx="68">
                        <c:v>38420</c:v>
                      </c:pt>
                      <c:pt idx="69">
                        <c:v>44040</c:v>
                      </c:pt>
                      <c:pt idx="70">
                        <c:v>47772</c:v>
                      </c:pt>
                      <c:pt idx="71">
                        <c:v>58000</c:v>
                      </c:pt>
                      <c:pt idx="72">
                        <c:v>43475</c:v>
                      </c:pt>
                      <c:pt idx="73">
                        <c:v>32837</c:v>
                      </c:pt>
                      <c:pt idx="74">
                        <c:v>54019</c:v>
                      </c:pt>
                      <c:pt idx="75">
                        <c:v>61141</c:v>
                      </c:pt>
                      <c:pt idx="76">
                        <c:v>61609</c:v>
                      </c:pt>
                      <c:pt idx="77">
                        <c:v>64541</c:v>
                      </c:pt>
                      <c:pt idx="78">
                        <c:v>62648</c:v>
                      </c:pt>
                      <c:pt idx="79">
                        <c:v>44040</c:v>
                      </c:pt>
                      <c:pt idx="80">
                        <c:v>31036</c:v>
                      </c:pt>
                      <c:pt idx="81">
                        <c:v>54683</c:v>
                      </c:pt>
                      <c:pt idx="82">
                        <c:v>76517</c:v>
                      </c:pt>
                      <c:pt idx="83">
                        <c:v>82993</c:v>
                      </c:pt>
                      <c:pt idx="84">
                        <c:v>87091</c:v>
                      </c:pt>
                      <c:pt idx="85">
                        <c:v>80941</c:v>
                      </c:pt>
                      <c:pt idx="86">
                        <c:v>67053</c:v>
                      </c:pt>
                      <c:pt idx="87">
                        <c:v>51783</c:v>
                      </c:pt>
                      <c:pt idx="88">
                        <c:v>73661</c:v>
                      </c:pt>
                      <c:pt idx="89">
                        <c:v>93238</c:v>
                      </c:pt>
                      <c:pt idx="90">
                        <c:v>89413</c:v>
                      </c:pt>
                      <c:pt idx="91">
                        <c:v>93188</c:v>
                      </c:pt>
                      <c:pt idx="92">
                        <c:v>61056</c:v>
                      </c:pt>
                      <c:pt idx="93">
                        <c:v>72372</c:v>
                      </c:pt>
                      <c:pt idx="94">
                        <c:v>53763</c:v>
                      </c:pt>
                      <c:pt idx="95">
                        <c:v>79649</c:v>
                      </c:pt>
                      <c:pt idx="96">
                        <c:v>108088</c:v>
                      </c:pt>
                      <c:pt idx="97">
                        <c:v>114170</c:v>
                      </c:pt>
                      <c:pt idx="98">
                        <c:v>109939</c:v>
                      </c:pt>
                      <c:pt idx="99">
                        <c:v>109338</c:v>
                      </c:pt>
                      <c:pt idx="100">
                        <c:v>98680</c:v>
                      </c:pt>
                      <c:pt idx="101">
                        <c:v>76101</c:v>
                      </c:pt>
                      <c:pt idx="102">
                        <c:v>99563</c:v>
                      </c:pt>
                      <c:pt idx="103">
                        <c:v>117129</c:v>
                      </c:pt>
                      <c:pt idx="104">
                        <c:v>113641</c:v>
                      </c:pt>
                      <c:pt idx="105">
                        <c:v>118157</c:v>
                      </c:pt>
                      <c:pt idx="106">
                        <c:v>112489</c:v>
                      </c:pt>
                      <c:pt idx="107">
                        <c:v>88810</c:v>
                      </c:pt>
                      <c:pt idx="108">
                        <c:v>69016</c:v>
                      </c:pt>
                      <c:pt idx="109">
                        <c:v>102185</c:v>
                      </c:pt>
                      <c:pt idx="110">
                        <c:v>142150</c:v>
                      </c:pt>
                      <c:pt idx="111">
                        <c:v>139598</c:v>
                      </c:pt>
                      <c:pt idx="112">
                        <c:v>138311</c:v>
                      </c:pt>
                      <c:pt idx="113">
                        <c:v>130382</c:v>
                      </c:pt>
                      <c:pt idx="114">
                        <c:v>102074</c:v>
                      </c:pt>
                      <c:pt idx="115">
                        <c:v>71040</c:v>
                      </c:pt>
                      <c:pt idx="116">
                        <c:v>98578</c:v>
                      </c:pt>
                      <c:pt idx="117">
                        <c:v>120656</c:v>
                      </c:pt>
                      <c:pt idx="118">
                        <c:v>124584</c:v>
                      </c:pt>
                      <c:pt idx="119">
                        <c:v>115913</c:v>
                      </c:pt>
                      <c:pt idx="120">
                        <c:v>111380</c:v>
                      </c:pt>
                      <c:pt idx="121">
                        <c:v>79198</c:v>
                      </c:pt>
                      <c:pt idx="122">
                        <c:v>56820</c:v>
                      </c:pt>
                      <c:pt idx="123">
                        <c:v>92009</c:v>
                      </c:pt>
                      <c:pt idx="124">
                        <c:v>138086</c:v>
                      </c:pt>
                      <c:pt idx="125">
                        <c:v>141918</c:v>
                      </c:pt>
                      <c:pt idx="126">
                        <c:v>150374</c:v>
                      </c:pt>
                      <c:pt idx="127">
                        <c:v>142572</c:v>
                      </c:pt>
                      <c:pt idx="128">
                        <c:v>124908</c:v>
                      </c:pt>
                      <c:pt idx="129">
                        <c:v>97866</c:v>
                      </c:pt>
                      <c:pt idx="130">
                        <c:v>113626</c:v>
                      </c:pt>
                      <c:pt idx="131">
                        <c:v>145145</c:v>
                      </c:pt>
                      <c:pt idx="132">
                        <c:v>142825</c:v>
                      </c:pt>
                      <c:pt idx="133">
                        <c:v>148946</c:v>
                      </c:pt>
                      <c:pt idx="134">
                        <c:v>159843</c:v>
                      </c:pt>
                      <c:pt idx="135">
                        <c:v>144453</c:v>
                      </c:pt>
                      <c:pt idx="136">
                        <c:v>115053</c:v>
                      </c:pt>
                      <c:pt idx="137">
                        <c:v>111441</c:v>
                      </c:pt>
                      <c:pt idx="138">
                        <c:v>149979</c:v>
                      </c:pt>
                      <c:pt idx="139">
                        <c:v>151697</c:v>
                      </c:pt>
                      <c:pt idx="140">
                        <c:v>165524</c:v>
                      </c:pt>
                      <c:pt idx="141">
                        <c:v>199593</c:v>
                      </c:pt>
                      <c:pt idx="142">
                        <c:v>139939</c:v>
                      </c:pt>
                      <c:pt idx="143">
                        <c:v>100359</c:v>
                      </c:pt>
                      <c:pt idx="144">
                        <c:v>90580</c:v>
                      </c:pt>
                      <c:pt idx="145">
                        <c:v>139922</c:v>
                      </c:pt>
                      <c:pt idx="146">
                        <c:v>152162</c:v>
                      </c:pt>
                      <c:pt idx="147">
                        <c:v>163983</c:v>
                      </c:pt>
                      <c:pt idx="148">
                        <c:v>153498</c:v>
                      </c:pt>
                      <c:pt idx="149">
                        <c:v>149817</c:v>
                      </c:pt>
                      <c:pt idx="150">
                        <c:v>99283</c:v>
                      </c:pt>
                      <c:pt idx="151">
                        <c:v>124298</c:v>
                      </c:pt>
                      <c:pt idx="152">
                        <c:v>145435</c:v>
                      </c:pt>
                      <c:pt idx="153">
                        <c:v>155495</c:v>
                      </c:pt>
                      <c:pt idx="154">
                        <c:v>181857</c:v>
                      </c:pt>
                      <c:pt idx="155">
                        <c:v>172163</c:v>
                      </c:pt>
                      <c:pt idx="156">
                        <c:v>163498</c:v>
                      </c:pt>
                      <c:pt idx="157">
                        <c:v>119636</c:v>
                      </c:pt>
                      <c:pt idx="158">
                        <c:v>161999</c:v>
                      </c:pt>
                      <c:pt idx="159">
                        <c:v>181597</c:v>
                      </c:pt>
                      <c:pt idx="160">
                        <c:v>185724</c:v>
                      </c:pt>
                      <c:pt idx="161">
                        <c:v>204933</c:v>
                      </c:pt>
                      <c:pt idx="162">
                        <c:v>199899</c:v>
                      </c:pt>
                      <c:pt idx="163">
                        <c:v>190457</c:v>
                      </c:pt>
                      <c:pt idx="164">
                        <c:v>137750</c:v>
                      </c:pt>
                      <c:pt idx="165">
                        <c:v>189674</c:v>
                      </c:pt>
                      <c:pt idx="166">
                        <c:v>206375</c:v>
                      </c:pt>
                      <c:pt idx="167">
                        <c:v>210620</c:v>
                      </c:pt>
                      <c:pt idx="168">
                        <c:v>217331</c:v>
                      </c:pt>
                      <c:pt idx="169">
                        <c:v>216037</c:v>
                      </c:pt>
                      <c:pt idx="170">
                        <c:v>186382</c:v>
                      </c:pt>
                      <c:pt idx="171">
                        <c:v>120528</c:v>
                      </c:pt>
                      <c:pt idx="172">
                        <c:v>205105</c:v>
                      </c:pt>
                      <c:pt idx="173">
                        <c:v>230706</c:v>
                      </c:pt>
                      <c:pt idx="174">
                        <c:v>227845</c:v>
                      </c:pt>
                      <c:pt idx="175">
                        <c:v>251277</c:v>
                      </c:pt>
                      <c:pt idx="176">
                        <c:v>261485</c:v>
                      </c:pt>
                      <c:pt idx="177">
                        <c:v>205142</c:v>
                      </c:pt>
                      <c:pt idx="178">
                        <c:v>199339</c:v>
                      </c:pt>
                      <c:pt idx="179">
                        <c:v>250238</c:v>
                      </c:pt>
                      <c:pt idx="180">
                        <c:v>275687</c:v>
                      </c:pt>
                      <c:pt idx="181">
                        <c:v>272099</c:v>
                      </c:pt>
                      <c:pt idx="182">
                        <c:v>144842</c:v>
                      </c:pt>
                      <c:pt idx="183">
                        <c:v>217038</c:v>
                      </c:pt>
                      <c:pt idx="184">
                        <c:v>196424</c:v>
                      </c:pt>
                      <c:pt idx="185">
                        <c:v>148786</c:v>
                      </c:pt>
                      <c:pt idx="186">
                        <c:v>220150</c:v>
                      </c:pt>
                      <c:pt idx="187">
                        <c:v>246728</c:v>
                      </c:pt>
                      <c:pt idx="188">
                        <c:v>231361</c:v>
                      </c:pt>
                      <c:pt idx="189">
                        <c:v>227109</c:v>
                      </c:pt>
                      <c:pt idx="190">
                        <c:v>209164</c:v>
                      </c:pt>
                      <c:pt idx="191">
                        <c:v>171752</c:v>
                      </c:pt>
                      <c:pt idx="192">
                        <c:v>123198</c:v>
                      </c:pt>
                      <c:pt idx="193">
                        <c:v>178669</c:v>
                      </c:pt>
                      <c:pt idx="194">
                        <c:v>180132</c:v>
                      </c:pt>
                      <c:pt idx="195">
                        <c:v>167312</c:v>
                      </c:pt>
                      <c:pt idx="196">
                        <c:v>169483</c:v>
                      </c:pt>
                      <c:pt idx="197">
                        <c:v>173170</c:v>
                      </c:pt>
                      <c:pt idx="198">
                        <c:v>133749</c:v>
                      </c:pt>
                      <c:pt idx="199">
                        <c:v>92059</c:v>
                      </c:pt>
                      <c:pt idx="200">
                        <c:v>133647</c:v>
                      </c:pt>
                      <c:pt idx="201">
                        <c:v>140181</c:v>
                      </c:pt>
                      <c:pt idx="202">
                        <c:v>125764</c:v>
                      </c:pt>
                      <c:pt idx="203">
                        <c:v>120399</c:v>
                      </c:pt>
                      <c:pt idx="204">
                        <c:v>126807</c:v>
                      </c:pt>
                      <c:pt idx="205">
                        <c:v>103761</c:v>
                      </c:pt>
                      <c:pt idx="206">
                        <c:v>66768</c:v>
                      </c:pt>
                      <c:pt idx="207">
                        <c:v>92488</c:v>
                      </c:pt>
                      <c:pt idx="208">
                        <c:v>94063</c:v>
                      </c:pt>
                      <c:pt idx="209">
                        <c:v>89547</c:v>
                      </c:pt>
                      <c:pt idx="210">
                        <c:v>84198</c:v>
                      </c:pt>
                      <c:pt idx="211">
                        <c:v>84010</c:v>
                      </c:pt>
                      <c:pt idx="212">
                        <c:v>61965</c:v>
                      </c:pt>
                      <c:pt idx="213">
                        <c:v>42577</c:v>
                      </c:pt>
                      <c:pt idx="214">
                        <c:v>33397</c:v>
                      </c:pt>
                      <c:pt idx="215">
                        <c:v>61439</c:v>
                      </c:pt>
                      <c:pt idx="216">
                        <c:v>59549</c:v>
                      </c:pt>
                      <c:pt idx="217">
                        <c:v>56123</c:v>
                      </c:pt>
                      <c:pt idx="218">
                        <c:v>62469</c:v>
                      </c:pt>
                      <c:pt idx="219">
                        <c:v>48843</c:v>
                      </c:pt>
                      <c:pt idx="220">
                        <c:v>30935</c:v>
                      </c:pt>
                      <c:pt idx="221">
                        <c:v>49385</c:v>
                      </c:pt>
                      <c:pt idx="222">
                        <c:v>48817</c:v>
                      </c:pt>
                      <c:pt idx="223">
                        <c:v>49376</c:v>
                      </c:pt>
                      <c:pt idx="224">
                        <c:v>49732</c:v>
                      </c:pt>
                      <c:pt idx="225">
                        <c:v>51335</c:v>
                      </c:pt>
                      <c:pt idx="226">
                        <c:v>41881</c:v>
                      </c:pt>
                      <c:pt idx="227">
                        <c:v>26816</c:v>
                      </c:pt>
                      <c:pt idx="228">
                        <c:v>40630</c:v>
                      </c:pt>
                      <c:pt idx="229">
                        <c:v>41999</c:v>
                      </c:pt>
                      <c:pt idx="230">
                        <c:v>46008</c:v>
                      </c:pt>
                      <c:pt idx="231">
                        <c:v>46568</c:v>
                      </c:pt>
                      <c:pt idx="232">
                        <c:v>48049</c:v>
                      </c:pt>
                      <c:pt idx="233">
                        <c:v>34514</c:v>
                      </c:pt>
                      <c:pt idx="234">
                        <c:v>23253</c:v>
                      </c:pt>
                      <c:pt idx="235">
                        <c:v>37744</c:v>
                      </c:pt>
                      <c:pt idx="236">
                        <c:v>41488</c:v>
                      </c:pt>
                      <c:pt idx="237">
                        <c:v>39374</c:v>
                      </c:pt>
                      <c:pt idx="238">
                        <c:v>37804</c:v>
                      </c:pt>
                      <c:pt idx="239">
                        <c:v>40264</c:v>
                      </c:pt>
                      <c:pt idx="240">
                        <c:v>30651</c:v>
                      </c:pt>
                      <c:pt idx="241">
                        <c:v>18291</c:v>
                      </c:pt>
                      <c:pt idx="242">
                        <c:v>32793</c:v>
                      </c:pt>
                      <c:pt idx="243">
                        <c:v>36396</c:v>
                      </c:pt>
                      <c:pt idx="244">
                        <c:v>37914</c:v>
                      </c:pt>
                      <c:pt idx="245">
                        <c:v>47021</c:v>
                      </c:pt>
                      <c:pt idx="246">
                        <c:v>46993</c:v>
                      </c:pt>
                      <c:pt idx="247">
                        <c:v>33173</c:v>
                      </c:pt>
                      <c:pt idx="248">
                        <c:v>21792</c:v>
                      </c:pt>
                      <c:pt idx="249">
                        <c:v>15115</c:v>
                      </c:pt>
                      <c:pt idx="250">
                        <c:v>41276</c:v>
                      </c:pt>
                      <c:pt idx="251">
                        <c:v>41602</c:v>
                      </c:pt>
                      <c:pt idx="252">
                        <c:v>39800</c:v>
                      </c:pt>
                      <c:pt idx="253">
                        <c:v>42503</c:v>
                      </c:pt>
                      <c:pt idx="254">
                        <c:v>30063</c:v>
                      </c:pt>
                      <c:pt idx="255">
                        <c:v>16136</c:v>
                      </c:pt>
                      <c:pt idx="256">
                        <c:v>29998</c:v>
                      </c:pt>
                      <c:pt idx="257">
                        <c:v>39378</c:v>
                      </c:pt>
                      <c:pt idx="258">
                        <c:v>39452</c:v>
                      </c:pt>
                      <c:pt idx="259">
                        <c:v>39069</c:v>
                      </c:pt>
                      <c:pt idx="260">
                        <c:v>41397</c:v>
                      </c:pt>
                      <c:pt idx="261">
                        <c:v>30741</c:v>
                      </c:pt>
                      <c:pt idx="262">
                        <c:v>16772</c:v>
                      </c:pt>
                      <c:pt idx="263">
                        <c:v>31458</c:v>
                      </c:pt>
                      <c:pt idx="264">
                        <c:v>41900</c:v>
                      </c:pt>
                      <c:pt idx="265">
                        <c:v>47309</c:v>
                      </c:pt>
                      <c:pt idx="266">
                        <c:v>46462</c:v>
                      </c:pt>
                      <c:pt idx="267">
                        <c:v>48310</c:v>
                      </c:pt>
                      <c:pt idx="268">
                        <c:v>37621</c:v>
                      </c:pt>
                      <c:pt idx="269">
                        <c:v>19204</c:v>
                      </c:pt>
                      <c:pt idx="270">
                        <c:v>31064</c:v>
                      </c:pt>
                      <c:pt idx="271">
                        <c:v>37990</c:v>
                      </c:pt>
                      <c:pt idx="272">
                        <c:v>37457</c:v>
                      </c:pt>
                      <c:pt idx="273">
                        <c:v>30995</c:v>
                      </c:pt>
                      <c:pt idx="274">
                        <c:v>37222</c:v>
                      </c:pt>
                      <c:pt idx="275">
                        <c:v>27257</c:v>
                      </c:pt>
                      <c:pt idx="276">
                        <c:v>14892</c:v>
                      </c:pt>
                      <c:pt idx="277">
                        <c:v>26951</c:v>
                      </c:pt>
                      <c:pt idx="278">
                        <c:v>31797</c:v>
                      </c:pt>
                      <c:pt idx="279">
                        <c:v>30439</c:v>
                      </c:pt>
                      <c:pt idx="280">
                        <c:v>32953</c:v>
                      </c:pt>
                      <c:pt idx="281">
                        <c:v>34251</c:v>
                      </c:pt>
                      <c:pt idx="282">
                        <c:v>23484</c:v>
                      </c:pt>
                      <c:pt idx="283">
                        <c:v>12050</c:v>
                      </c:pt>
                      <c:pt idx="284">
                        <c:v>5218</c:v>
                      </c:pt>
                      <c:pt idx="285">
                        <c:v>29210</c:v>
                      </c:pt>
                      <c:pt idx="286">
                        <c:v>29087</c:v>
                      </c:pt>
                      <c:pt idx="287">
                        <c:v>29208</c:v>
                      </c:pt>
                      <c:pt idx="288">
                        <c:v>31209</c:v>
                      </c:pt>
                      <c:pt idx="289">
                        <c:v>23783</c:v>
                      </c:pt>
                      <c:pt idx="290">
                        <c:v>12339</c:v>
                      </c:pt>
                      <c:pt idx="291">
                        <c:v>21373</c:v>
                      </c:pt>
                      <c:pt idx="292">
                        <c:v>25747</c:v>
                      </c:pt>
                      <c:pt idx="293">
                        <c:v>23273</c:v>
                      </c:pt>
                      <c:pt idx="294">
                        <c:v>26213</c:v>
                      </c:pt>
                      <c:pt idx="295">
                        <c:v>28273</c:v>
                      </c:pt>
                      <c:pt idx="296">
                        <c:v>19431</c:v>
                      </c:pt>
                      <c:pt idx="297">
                        <c:v>9956</c:v>
                      </c:pt>
                      <c:pt idx="298">
                        <c:v>19006</c:v>
                      </c:pt>
                      <c:pt idx="299">
                        <c:v>22946</c:v>
                      </c:pt>
                      <c:pt idx="300">
                        <c:v>22390</c:v>
                      </c:pt>
                      <c:pt idx="301">
                        <c:v>22909</c:v>
                      </c:pt>
                      <c:pt idx="302">
                        <c:v>24227</c:v>
                      </c:pt>
                      <c:pt idx="303">
                        <c:v>16547</c:v>
                      </c:pt>
                      <c:pt idx="304">
                        <c:v>7906</c:v>
                      </c:pt>
                      <c:pt idx="305">
                        <c:v>15681</c:v>
                      </c:pt>
                      <c:pt idx="306">
                        <c:v>18704</c:v>
                      </c:pt>
                      <c:pt idx="307">
                        <c:v>19574</c:v>
                      </c:pt>
                      <c:pt idx="308">
                        <c:v>21528</c:v>
                      </c:pt>
                      <c:pt idx="309">
                        <c:v>25400</c:v>
                      </c:pt>
                      <c:pt idx="310">
                        <c:v>21515</c:v>
                      </c:pt>
                      <c:pt idx="311">
                        <c:v>12008</c:v>
                      </c:pt>
                      <c:pt idx="312">
                        <c:v>24211</c:v>
                      </c:pt>
                      <c:pt idx="313">
                        <c:v>28569</c:v>
                      </c:pt>
                      <c:pt idx="314">
                        <c:v>28853</c:v>
                      </c:pt>
                      <c:pt idx="315">
                        <c:v>26865</c:v>
                      </c:pt>
                      <c:pt idx="316">
                        <c:v>34407</c:v>
                      </c:pt>
                      <c:pt idx="317">
                        <c:v>23280</c:v>
                      </c:pt>
                      <c:pt idx="318">
                        <c:v>12740</c:v>
                      </c:pt>
                      <c:pt idx="319">
                        <c:v>26273</c:v>
                      </c:pt>
                      <c:pt idx="320">
                        <c:v>31246</c:v>
                      </c:pt>
                      <c:pt idx="321">
                        <c:v>32590</c:v>
                      </c:pt>
                      <c:pt idx="322">
                        <c:v>35553</c:v>
                      </c:pt>
                      <c:pt idx="323">
                        <c:v>40196</c:v>
                      </c:pt>
                      <c:pt idx="324">
                        <c:v>28193</c:v>
                      </c:pt>
                      <c:pt idx="325">
                        <c:v>14941</c:v>
                      </c:pt>
                      <c:pt idx="326">
                        <c:v>33145</c:v>
                      </c:pt>
                      <c:pt idx="327">
                        <c:v>42758</c:v>
                      </c:pt>
                      <c:pt idx="328">
                        <c:v>46145</c:v>
                      </c:pt>
                      <c:pt idx="329">
                        <c:v>52947</c:v>
                      </c:pt>
                      <c:pt idx="330">
                        <c:v>63621</c:v>
                      </c:pt>
                      <c:pt idx="331">
                        <c:v>51522</c:v>
                      </c:pt>
                      <c:pt idx="332">
                        <c:v>33552</c:v>
                      </c:pt>
                      <c:pt idx="333">
                        <c:v>56145</c:v>
                      </c:pt>
                      <c:pt idx="334">
                        <c:v>69633</c:v>
                      </c:pt>
                      <c:pt idx="335">
                        <c:v>71719</c:v>
                      </c:pt>
                      <c:pt idx="336">
                        <c:v>73542</c:v>
                      </c:pt>
                      <c:pt idx="337">
                        <c:v>81280</c:v>
                      </c:pt>
                      <c:pt idx="338">
                        <c:v>62703</c:v>
                      </c:pt>
                      <c:pt idx="339">
                        <c:v>38658</c:v>
                      </c:pt>
                      <c:pt idx="340">
                        <c:v>60378</c:v>
                      </c:pt>
                      <c:pt idx="341">
                        <c:v>73557</c:v>
                      </c:pt>
                      <c:pt idx="342">
                        <c:v>74579</c:v>
                      </c:pt>
                      <c:pt idx="343">
                        <c:v>77621</c:v>
                      </c:pt>
                      <c:pt idx="344">
                        <c:v>83313</c:v>
                      </c:pt>
                      <c:pt idx="345">
                        <c:v>60836</c:v>
                      </c:pt>
                      <c:pt idx="346">
                        <c:v>34983</c:v>
                      </c:pt>
                      <c:pt idx="347">
                        <c:v>102088</c:v>
                      </c:pt>
                      <c:pt idx="348">
                        <c:v>127804</c:v>
                      </c:pt>
                      <c:pt idx="349">
                        <c:v>139482</c:v>
                      </c:pt>
                      <c:pt idx="350">
                        <c:v>159286</c:v>
                      </c:pt>
                      <c:pt idx="351">
                        <c:v>175690</c:v>
                      </c:pt>
                      <c:pt idx="352">
                        <c:v>140502</c:v>
                      </c:pt>
                      <c:pt idx="353">
                        <c:v>106876</c:v>
                      </c:pt>
                      <c:pt idx="354">
                        <c:v>215517</c:v>
                      </c:pt>
                      <c:pt idx="355">
                        <c:v>237404</c:v>
                      </c:pt>
                      <c:pt idx="356">
                        <c:v>257906</c:v>
                      </c:pt>
                      <c:pt idx="357">
                        <c:v>223759</c:v>
                      </c:pt>
                      <c:pt idx="358">
                        <c:v>89808</c:v>
                      </c:pt>
                      <c:pt idx="359">
                        <c:v>11918</c:v>
                      </c:pt>
                      <c:pt idx="360">
                        <c:v>46991</c:v>
                      </c:pt>
                      <c:pt idx="361">
                        <c:v>144877</c:v>
                      </c:pt>
                      <c:pt idx="362">
                        <c:v>175566</c:v>
                      </c:pt>
                      <c:pt idx="363">
                        <c:v>200176</c:v>
                      </c:pt>
                      <c:pt idx="364">
                        <c:v>195339</c:v>
                      </c:pt>
                      <c:pt idx="365">
                        <c:v>97039</c:v>
                      </c:pt>
                      <c:pt idx="366">
                        <c:v>19483</c:v>
                      </c:pt>
                      <c:pt idx="367">
                        <c:v>88293</c:v>
                      </c:pt>
                      <c:pt idx="368">
                        <c:v>146515</c:v>
                      </c:pt>
                      <c:pt idx="369">
                        <c:v>177685</c:v>
                      </c:pt>
                      <c:pt idx="370">
                        <c:v>191691</c:v>
                      </c:pt>
                      <c:pt idx="371">
                        <c:v>191480</c:v>
                      </c:pt>
                      <c:pt idx="372">
                        <c:v>181864</c:v>
                      </c:pt>
                      <c:pt idx="373">
                        <c:v>131203</c:v>
                      </c:pt>
                      <c:pt idx="374">
                        <c:v>90616</c:v>
                      </c:pt>
                      <c:pt idx="375">
                        <c:v>139073</c:v>
                      </c:pt>
                      <c:pt idx="376">
                        <c:v>157205</c:v>
                      </c:pt>
                      <c:pt idx="377">
                        <c:v>162821</c:v>
                      </c:pt>
                      <c:pt idx="378">
                        <c:v>160055</c:v>
                      </c:pt>
                      <c:pt idx="379">
                        <c:v>161344</c:v>
                      </c:pt>
                      <c:pt idx="380">
                        <c:v>109895</c:v>
                      </c:pt>
                      <c:pt idx="381">
                        <c:v>65849</c:v>
                      </c:pt>
                      <c:pt idx="382">
                        <c:v>36267</c:v>
                      </c:pt>
                      <c:pt idx="383">
                        <c:v>101468</c:v>
                      </c:pt>
                      <c:pt idx="384">
                        <c:v>103743</c:v>
                      </c:pt>
                      <c:pt idx="385">
                        <c:v>102242</c:v>
                      </c:pt>
                      <c:pt idx="386">
                        <c:v>102709</c:v>
                      </c:pt>
                      <c:pt idx="387">
                        <c:v>76796</c:v>
                      </c:pt>
                      <c:pt idx="388">
                        <c:v>42319</c:v>
                      </c:pt>
                      <c:pt idx="389">
                        <c:v>62684</c:v>
                      </c:pt>
                      <c:pt idx="390">
                        <c:v>77997</c:v>
                      </c:pt>
                      <c:pt idx="391">
                        <c:v>78159</c:v>
                      </c:pt>
                      <c:pt idx="392">
                        <c:v>77395</c:v>
                      </c:pt>
                      <c:pt idx="393">
                        <c:v>84936</c:v>
                      </c:pt>
                      <c:pt idx="394">
                        <c:v>66592</c:v>
                      </c:pt>
                      <c:pt idx="395">
                        <c:v>34813</c:v>
                      </c:pt>
                      <c:pt idx="396">
                        <c:v>51442</c:v>
                      </c:pt>
                      <c:pt idx="397">
                        <c:v>57835</c:v>
                      </c:pt>
                      <c:pt idx="398">
                        <c:v>52667</c:v>
                      </c:pt>
                      <c:pt idx="399">
                        <c:v>43207</c:v>
                      </c:pt>
                      <c:pt idx="400">
                        <c:v>58826</c:v>
                      </c:pt>
                      <c:pt idx="401">
                        <c:v>49947</c:v>
                      </c:pt>
                      <c:pt idx="402">
                        <c:v>23284</c:v>
                      </c:pt>
                      <c:pt idx="403">
                        <c:v>33508</c:v>
                      </c:pt>
                      <c:pt idx="404">
                        <c:v>38993</c:v>
                      </c:pt>
                      <c:pt idx="405">
                        <c:v>37624</c:v>
                      </c:pt>
                      <c:pt idx="406">
                        <c:v>39545</c:v>
                      </c:pt>
                      <c:pt idx="407">
                        <c:v>42146</c:v>
                      </c:pt>
                      <c:pt idx="408">
                        <c:v>36404</c:v>
                      </c:pt>
                      <c:pt idx="409">
                        <c:v>17013</c:v>
                      </c:pt>
                      <c:pt idx="410">
                        <c:v>19438</c:v>
                      </c:pt>
                      <c:pt idx="411">
                        <c:v>26117</c:v>
                      </c:pt>
                      <c:pt idx="412">
                        <c:v>26833</c:v>
                      </c:pt>
                      <c:pt idx="413">
                        <c:v>24025</c:v>
                      </c:pt>
                      <c:pt idx="414">
                        <c:v>37926</c:v>
                      </c:pt>
                      <c:pt idx="415">
                        <c:v>32644</c:v>
                      </c:pt>
                      <c:pt idx="416">
                        <c:v>17521</c:v>
                      </c:pt>
                      <c:pt idx="417">
                        <c:v>9155</c:v>
                      </c:pt>
                      <c:pt idx="418">
                        <c:v>25411</c:v>
                      </c:pt>
                      <c:pt idx="419">
                        <c:v>24629</c:v>
                      </c:pt>
                      <c:pt idx="420">
                        <c:v>23165</c:v>
                      </c:pt>
                      <c:pt idx="421">
                        <c:v>25295</c:v>
                      </c:pt>
                      <c:pt idx="422">
                        <c:v>27001</c:v>
                      </c:pt>
                      <c:pt idx="423">
                        <c:v>10136</c:v>
                      </c:pt>
                      <c:pt idx="424">
                        <c:v>13249</c:v>
                      </c:pt>
                      <c:pt idx="425">
                        <c:v>15457</c:v>
                      </c:pt>
                      <c:pt idx="426">
                        <c:v>14340</c:v>
                      </c:pt>
                      <c:pt idx="427">
                        <c:v>14542</c:v>
                      </c:pt>
                      <c:pt idx="428">
                        <c:v>18581</c:v>
                      </c:pt>
                      <c:pt idx="429">
                        <c:v>16554</c:v>
                      </c:pt>
                      <c:pt idx="430">
                        <c:v>5965</c:v>
                      </c:pt>
                      <c:pt idx="431">
                        <c:v>7402</c:v>
                      </c:pt>
                      <c:pt idx="432">
                        <c:v>11227</c:v>
                      </c:pt>
                      <c:pt idx="433">
                        <c:v>12808</c:v>
                      </c:pt>
                      <c:pt idx="434">
                        <c:v>12949</c:v>
                      </c:pt>
                      <c:pt idx="435">
                        <c:v>14737</c:v>
                      </c:pt>
                      <c:pt idx="436">
                        <c:v>14797</c:v>
                      </c:pt>
                      <c:pt idx="437">
                        <c:v>6352</c:v>
                      </c:pt>
                      <c:pt idx="438">
                        <c:v>10237</c:v>
                      </c:pt>
                      <c:pt idx="439">
                        <c:v>13108</c:v>
                      </c:pt>
                      <c:pt idx="440">
                        <c:v>13242</c:v>
                      </c:pt>
                      <c:pt idx="441">
                        <c:v>11945</c:v>
                      </c:pt>
                      <c:pt idx="442">
                        <c:v>14475</c:v>
                      </c:pt>
                      <c:pt idx="443">
                        <c:v>11775</c:v>
                      </c:pt>
                      <c:pt idx="444">
                        <c:v>5067</c:v>
                      </c:pt>
                      <c:pt idx="445">
                        <c:v>6755</c:v>
                      </c:pt>
                      <c:pt idx="446">
                        <c:v>10021</c:v>
                      </c:pt>
                      <c:pt idx="447">
                        <c:v>9327</c:v>
                      </c:pt>
                      <c:pt idx="448">
                        <c:v>9272</c:v>
                      </c:pt>
                      <c:pt idx="449">
                        <c:v>10977</c:v>
                      </c:pt>
                      <c:pt idx="450">
                        <c:v>10250</c:v>
                      </c:pt>
                      <c:pt idx="451">
                        <c:v>3600</c:v>
                      </c:pt>
                      <c:pt idx="452">
                        <c:v>5378</c:v>
                      </c:pt>
                      <c:pt idx="453">
                        <c:v>7880</c:v>
                      </c:pt>
                      <c:pt idx="454">
                        <c:v>8693</c:v>
                      </c:pt>
                      <c:pt idx="455">
                        <c:v>9354</c:v>
                      </c:pt>
                      <c:pt idx="456">
                        <c:v>10476</c:v>
                      </c:pt>
                      <c:pt idx="457">
                        <c:v>9233</c:v>
                      </c:pt>
                      <c:pt idx="458">
                        <c:v>4226</c:v>
                      </c:pt>
                      <c:pt idx="459">
                        <c:v>6117</c:v>
                      </c:pt>
                      <c:pt idx="460">
                        <c:v>8424</c:v>
                      </c:pt>
                      <c:pt idx="461">
                        <c:v>10375</c:v>
                      </c:pt>
                      <c:pt idx="462">
                        <c:v>24043</c:v>
                      </c:pt>
                      <c:pt idx="463">
                        <c:v>30534</c:v>
                      </c:pt>
                      <c:pt idx="464">
                        <c:v>24901</c:v>
                      </c:pt>
                      <c:pt idx="465">
                        <c:v>12597</c:v>
                      </c:pt>
                      <c:pt idx="466">
                        <c:v>28190</c:v>
                      </c:pt>
                      <c:pt idx="467">
                        <c:v>37833</c:v>
                      </c:pt>
                      <c:pt idx="468">
                        <c:v>37943</c:v>
                      </c:pt>
                      <c:pt idx="469">
                        <c:v>43448</c:v>
                      </c:pt>
                      <c:pt idx="470">
                        <c:v>8125</c:v>
                      </c:pt>
                      <c:pt idx="471">
                        <c:v>21065</c:v>
                      </c:pt>
                      <c:pt idx="472">
                        <c:v>5476</c:v>
                      </c:pt>
                      <c:pt idx="473">
                        <c:v>22701</c:v>
                      </c:pt>
                      <c:pt idx="474">
                        <c:v>40387</c:v>
                      </c:pt>
                      <c:pt idx="475">
                        <c:v>38808</c:v>
                      </c:pt>
                      <c:pt idx="476">
                        <c:v>35676</c:v>
                      </c:pt>
                      <c:pt idx="477">
                        <c:v>34702</c:v>
                      </c:pt>
                      <c:pt idx="478">
                        <c:v>20870</c:v>
                      </c:pt>
                      <c:pt idx="479">
                        <c:v>8312</c:v>
                      </c:pt>
                      <c:pt idx="480">
                        <c:v>24675</c:v>
                      </c:pt>
                      <c:pt idx="481">
                        <c:v>33644</c:v>
                      </c:pt>
                      <c:pt idx="482">
                        <c:v>32888</c:v>
                      </c:pt>
                      <c:pt idx="483">
                        <c:v>32108</c:v>
                      </c:pt>
                      <c:pt idx="484">
                        <c:v>30332</c:v>
                      </c:pt>
                      <c:pt idx="485">
                        <c:v>16779</c:v>
                      </c:pt>
                      <c:pt idx="486">
                        <c:v>5948</c:v>
                      </c:pt>
                      <c:pt idx="487">
                        <c:v>20970</c:v>
                      </c:pt>
                      <c:pt idx="488">
                        <c:v>29439</c:v>
                      </c:pt>
                      <c:pt idx="489">
                        <c:v>29132</c:v>
                      </c:pt>
                      <c:pt idx="490">
                        <c:v>29141</c:v>
                      </c:pt>
                      <c:pt idx="491">
                        <c:v>28530</c:v>
                      </c:pt>
                      <c:pt idx="492">
                        <c:v>16028</c:v>
                      </c:pt>
                      <c:pt idx="493">
                        <c:v>5912</c:v>
                      </c:pt>
                      <c:pt idx="494">
                        <c:v>21258</c:v>
                      </c:pt>
                      <c:pt idx="495">
                        <c:v>28977</c:v>
                      </c:pt>
                      <c:pt idx="496">
                        <c:v>28272</c:v>
                      </c:pt>
                      <c:pt idx="497">
                        <c:v>27633</c:v>
                      </c:pt>
                      <c:pt idx="498">
                        <c:v>25733</c:v>
                      </c:pt>
                      <c:pt idx="499">
                        <c:v>14868</c:v>
                      </c:pt>
                      <c:pt idx="500">
                        <c:v>6396</c:v>
                      </c:pt>
                      <c:pt idx="501">
                        <c:v>19628</c:v>
                      </c:pt>
                      <c:pt idx="502">
                        <c:v>26574</c:v>
                      </c:pt>
                      <c:pt idx="503">
                        <c:v>24468</c:v>
                      </c:pt>
                      <c:pt idx="504">
                        <c:v>24302</c:v>
                      </c:pt>
                      <c:pt idx="505">
                        <c:v>22435</c:v>
                      </c:pt>
                      <c:pt idx="506">
                        <c:v>10591</c:v>
                      </c:pt>
                      <c:pt idx="507">
                        <c:v>4591</c:v>
                      </c:pt>
                      <c:pt idx="508">
                        <c:v>2656</c:v>
                      </c:pt>
                      <c:pt idx="509">
                        <c:v>19409</c:v>
                      </c:pt>
                      <c:pt idx="510">
                        <c:v>20682</c:v>
                      </c:pt>
                      <c:pt idx="511">
                        <c:v>21810</c:v>
                      </c:pt>
                      <c:pt idx="512">
                        <c:v>19453</c:v>
                      </c:pt>
                      <c:pt idx="513">
                        <c:v>12133</c:v>
                      </c:pt>
                      <c:pt idx="514">
                        <c:v>4592</c:v>
                      </c:pt>
                      <c:pt idx="515">
                        <c:v>13590</c:v>
                      </c:pt>
                      <c:pt idx="516">
                        <c:v>16663</c:v>
                      </c:pt>
                      <c:pt idx="517">
                        <c:v>14658</c:v>
                      </c:pt>
                      <c:pt idx="518">
                        <c:v>16139</c:v>
                      </c:pt>
                      <c:pt idx="519">
                        <c:v>13347</c:v>
                      </c:pt>
                      <c:pt idx="520">
                        <c:v>7901</c:v>
                      </c:pt>
                      <c:pt idx="521">
                        <c:v>3303</c:v>
                      </c:pt>
                      <c:pt idx="522">
                        <c:v>11263</c:v>
                      </c:pt>
                      <c:pt idx="523">
                        <c:v>14088</c:v>
                      </c:pt>
                      <c:pt idx="524">
                        <c:v>13422</c:v>
                      </c:pt>
                      <c:pt idx="525">
                        <c:v>13894</c:v>
                      </c:pt>
                      <c:pt idx="526">
                        <c:v>13023</c:v>
                      </c:pt>
                      <c:pt idx="527">
                        <c:v>8119</c:v>
                      </c:pt>
                      <c:pt idx="528">
                        <c:v>3206</c:v>
                      </c:pt>
                      <c:pt idx="529">
                        <c:v>10161</c:v>
                      </c:pt>
                      <c:pt idx="530">
                        <c:v>13539</c:v>
                      </c:pt>
                      <c:pt idx="531">
                        <c:v>12579</c:v>
                      </c:pt>
                      <c:pt idx="532">
                        <c:v>11721</c:v>
                      </c:pt>
                      <c:pt idx="533">
                        <c:v>11476</c:v>
                      </c:pt>
                      <c:pt idx="534">
                        <c:v>7022</c:v>
                      </c:pt>
                      <c:pt idx="535">
                        <c:v>2290</c:v>
                      </c:pt>
                      <c:pt idx="536">
                        <c:v>9581</c:v>
                      </c:pt>
                      <c:pt idx="537">
                        <c:v>13659</c:v>
                      </c:pt>
                      <c:pt idx="538">
                        <c:v>13739</c:v>
                      </c:pt>
                      <c:pt idx="539">
                        <c:v>15397</c:v>
                      </c:pt>
                      <c:pt idx="540">
                        <c:v>14523</c:v>
                      </c:pt>
                      <c:pt idx="541">
                        <c:v>8182</c:v>
                      </c:pt>
                      <c:pt idx="542">
                        <c:v>3230</c:v>
                      </c:pt>
                      <c:pt idx="543">
                        <c:v>9646</c:v>
                      </c:pt>
                      <c:pt idx="544">
                        <c:v>13364</c:v>
                      </c:pt>
                      <c:pt idx="545">
                        <c:v>12274</c:v>
                      </c:pt>
                      <c:pt idx="546">
                        <c:v>13076</c:v>
                      </c:pt>
                      <c:pt idx="547">
                        <c:v>1656</c:v>
                      </c:pt>
                      <c:pt idx="548">
                        <c:v>5179</c:v>
                      </c:pt>
                      <c:pt idx="549">
                        <c:v>2771</c:v>
                      </c:pt>
                      <c:pt idx="550">
                        <c:v>11171</c:v>
                      </c:pt>
                      <c:pt idx="551">
                        <c:v>15989</c:v>
                      </c:pt>
                      <c:pt idx="552">
                        <c:v>15704</c:v>
                      </c:pt>
                      <c:pt idx="553">
                        <c:v>17929</c:v>
                      </c:pt>
                      <c:pt idx="554">
                        <c:v>14180</c:v>
                      </c:pt>
                      <c:pt idx="555">
                        <c:v>8772</c:v>
                      </c:pt>
                      <c:pt idx="556">
                        <c:v>4106</c:v>
                      </c:pt>
                      <c:pt idx="557">
                        <c:v>12149</c:v>
                      </c:pt>
                      <c:pt idx="558">
                        <c:v>16753</c:v>
                      </c:pt>
                      <c:pt idx="559">
                        <c:v>16904</c:v>
                      </c:pt>
                      <c:pt idx="560">
                        <c:v>28928</c:v>
                      </c:pt>
                      <c:pt idx="561">
                        <c:v>30347</c:v>
                      </c:pt>
                      <c:pt idx="562">
                        <c:v>22972</c:v>
                      </c:pt>
                      <c:pt idx="563">
                        <c:v>11409</c:v>
                      </c:pt>
                      <c:pt idx="564">
                        <c:v>29012</c:v>
                      </c:pt>
                      <c:pt idx="565">
                        <c:v>37693</c:v>
                      </c:pt>
                      <c:pt idx="566">
                        <c:v>36434</c:v>
                      </c:pt>
                      <c:pt idx="567">
                        <c:v>35862</c:v>
                      </c:pt>
                      <c:pt idx="568">
                        <c:v>35212</c:v>
                      </c:pt>
                      <c:pt idx="569">
                        <c:v>21785</c:v>
                      </c:pt>
                      <c:pt idx="570">
                        <c:v>11953</c:v>
                      </c:pt>
                      <c:pt idx="571">
                        <c:v>26132</c:v>
                      </c:pt>
                      <c:pt idx="572">
                        <c:v>32522</c:v>
                      </c:pt>
                      <c:pt idx="573">
                        <c:v>31574</c:v>
                      </c:pt>
                      <c:pt idx="574">
                        <c:v>30049</c:v>
                      </c:pt>
                      <c:pt idx="575">
                        <c:v>25880</c:v>
                      </c:pt>
                      <c:pt idx="576">
                        <c:v>14358</c:v>
                      </c:pt>
                      <c:pt idx="577">
                        <c:v>5933</c:v>
                      </c:pt>
                      <c:pt idx="578">
                        <c:v>4521</c:v>
                      </c:pt>
                      <c:pt idx="579">
                        <c:v>22998</c:v>
                      </c:pt>
                      <c:pt idx="580">
                        <c:v>22292</c:v>
                      </c:pt>
                      <c:pt idx="581">
                        <c:v>21834</c:v>
                      </c:pt>
                      <c:pt idx="582">
                        <c:v>19691</c:v>
                      </c:pt>
                      <c:pt idx="583">
                        <c:v>12731</c:v>
                      </c:pt>
                      <c:pt idx="584">
                        <c:v>4775</c:v>
                      </c:pt>
                      <c:pt idx="585">
                        <c:v>14054</c:v>
                      </c:pt>
                      <c:pt idx="586">
                        <c:v>19162</c:v>
                      </c:pt>
                      <c:pt idx="587">
                        <c:v>17122</c:v>
                      </c:pt>
                      <c:pt idx="588">
                        <c:v>17011</c:v>
                      </c:pt>
                      <c:pt idx="589">
                        <c:v>15993</c:v>
                      </c:pt>
                      <c:pt idx="590">
                        <c:v>9549</c:v>
                      </c:pt>
                      <c:pt idx="591">
                        <c:v>3882</c:v>
                      </c:pt>
                      <c:pt idx="592">
                        <c:v>10832</c:v>
                      </c:pt>
                      <c:pt idx="593">
                        <c:v>16148</c:v>
                      </c:pt>
                      <c:pt idx="594">
                        <c:v>14957</c:v>
                      </c:pt>
                      <c:pt idx="595">
                        <c:v>15351</c:v>
                      </c:pt>
                      <c:pt idx="596">
                        <c:v>14308</c:v>
                      </c:pt>
                      <c:pt idx="597">
                        <c:v>9927</c:v>
                      </c:pt>
                      <c:pt idx="598">
                        <c:v>4180</c:v>
                      </c:pt>
                      <c:pt idx="599">
                        <c:v>11185</c:v>
                      </c:pt>
                      <c:pt idx="600">
                        <c:v>14790</c:v>
                      </c:pt>
                      <c:pt idx="601">
                        <c:v>14056</c:v>
                      </c:pt>
                      <c:pt idx="602">
                        <c:v>13961</c:v>
                      </c:pt>
                      <c:pt idx="603">
                        <c:v>12447</c:v>
                      </c:pt>
                      <c:pt idx="604">
                        <c:v>7949</c:v>
                      </c:pt>
                      <c:pt idx="605">
                        <c:v>3408</c:v>
                      </c:pt>
                      <c:pt idx="606">
                        <c:v>9928</c:v>
                      </c:pt>
                      <c:pt idx="607">
                        <c:v>13538</c:v>
                      </c:pt>
                      <c:pt idx="608">
                        <c:v>12938</c:v>
                      </c:pt>
                      <c:pt idx="609">
                        <c:v>15068</c:v>
                      </c:pt>
                      <c:pt idx="610">
                        <c:v>14739</c:v>
                      </c:pt>
                      <c:pt idx="611">
                        <c:v>8694</c:v>
                      </c:pt>
                      <c:pt idx="612">
                        <c:v>3563</c:v>
                      </c:pt>
                      <c:pt idx="613">
                        <c:v>2487</c:v>
                      </c:pt>
                      <c:pt idx="614">
                        <c:v>10952</c:v>
                      </c:pt>
                      <c:pt idx="615">
                        <c:v>10900</c:v>
                      </c:pt>
                      <c:pt idx="616">
                        <c:v>9609</c:v>
                      </c:pt>
                      <c:pt idx="617">
                        <c:v>10681</c:v>
                      </c:pt>
                      <c:pt idx="618">
                        <c:v>9442</c:v>
                      </c:pt>
                      <c:pt idx="619">
                        <c:v>3137</c:v>
                      </c:pt>
                      <c:pt idx="620">
                        <c:v>6054</c:v>
                      </c:pt>
                      <c:pt idx="621">
                        <c:v>14503</c:v>
                      </c:pt>
                      <c:pt idx="622">
                        <c:v>15789</c:v>
                      </c:pt>
                      <c:pt idx="623">
                        <c:v>17782</c:v>
                      </c:pt>
                      <c:pt idx="624">
                        <c:v>17650</c:v>
                      </c:pt>
                      <c:pt idx="625">
                        <c:v>11233</c:v>
                      </c:pt>
                      <c:pt idx="626">
                        <c:v>4992</c:v>
                      </c:pt>
                      <c:pt idx="627">
                        <c:v>13810</c:v>
                      </c:pt>
                      <c:pt idx="628">
                        <c:v>23084</c:v>
                      </c:pt>
                      <c:pt idx="629">
                        <c:v>22954</c:v>
                      </c:pt>
                      <c:pt idx="630">
                        <c:v>22993</c:v>
                      </c:pt>
                      <c:pt idx="631">
                        <c:v>21725</c:v>
                      </c:pt>
                      <c:pt idx="632">
                        <c:v>11341</c:v>
                      </c:pt>
                      <c:pt idx="633">
                        <c:v>4577</c:v>
                      </c:pt>
                      <c:pt idx="634">
                        <c:v>37682</c:v>
                      </c:pt>
                      <c:pt idx="635">
                        <c:v>51006</c:v>
                      </c:pt>
                      <c:pt idx="636">
                        <c:v>48063</c:v>
                      </c:pt>
                      <c:pt idx="637">
                        <c:v>47310</c:v>
                      </c:pt>
                      <c:pt idx="638">
                        <c:v>34478</c:v>
                      </c:pt>
                      <c:pt idx="639">
                        <c:v>24273</c:v>
                      </c:pt>
                      <c:pt idx="640">
                        <c:v>10883</c:v>
                      </c:pt>
                      <c:pt idx="641">
                        <c:v>32225</c:v>
                      </c:pt>
                      <c:pt idx="642">
                        <c:v>40468</c:v>
                      </c:pt>
                      <c:pt idx="643">
                        <c:v>38730</c:v>
                      </c:pt>
                      <c:pt idx="644">
                        <c:v>42285</c:v>
                      </c:pt>
                      <c:pt idx="645">
                        <c:v>37437</c:v>
                      </c:pt>
                      <c:pt idx="646">
                        <c:v>18836</c:v>
                      </c:pt>
                      <c:pt idx="647">
                        <c:v>6879</c:v>
                      </c:pt>
                      <c:pt idx="648">
                        <c:v>5023</c:v>
                      </c:pt>
                      <c:pt idx="649">
                        <c:v>35141</c:v>
                      </c:pt>
                      <c:pt idx="650">
                        <c:v>36798</c:v>
                      </c:pt>
                      <c:pt idx="651">
                        <c:v>37013</c:v>
                      </c:pt>
                      <c:pt idx="652">
                        <c:v>35495</c:v>
                      </c:pt>
                      <c:pt idx="653">
                        <c:v>20686</c:v>
                      </c:pt>
                      <c:pt idx="654">
                        <c:v>7365</c:v>
                      </c:pt>
                      <c:pt idx="655">
                        <c:v>36472</c:v>
                      </c:pt>
                      <c:pt idx="656">
                        <c:v>49937</c:v>
                      </c:pt>
                      <c:pt idx="657">
                        <c:v>51325</c:v>
                      </c:pt>
                      <c:pt idx="658">
                        <c:v>52878</c:v>
                      </c:pt>
                      <c:pt idx="659">
                        <c:v>50910</c:v>
                      </c:pt>
                      <c:pt idx="660">
                        <c:v>30668</c:v>
                      </c:pt>
                      <c:pt idx="661">
                        <c:v>14138</c:v>
                      </c:pt>
                      <c:pt idx="662">
                        <c:v>41392</c:v>
                      </c:pt>
                      <c:pt idx="663">
                        <c:v>51685</c:v>
                      </c:pt>
                      <c:pt idx="664">
                        <c:v>50159</c:v>
                      </c:pt>
                      <c:pt idx="665">
                        <c:v>49830</c:v>
                      </c:pt>
                      <c:pt idx="666">
                        <c:v>50657</c:v>
                      </c:pt>
                      <c:pt idx="667">
                        <c:v>28427</c:v>
                      </c:pt>
                      <c:pt idx="668">
                        <c:v>12454</c:v>
                      </c:pt>
                      <c:pt idx="669">
                        <c:v>33129</c:v>
                      </c:pt>
                      <c:pt idx="670">
                        <c:v>44322</c:v>
                      </c:pt>
                      <c:pt idx="671">
                        <c:v>44231</c:v>
                      </c:pt>
                      <c:pt idx="672">
                        <c:v>44676</c:v>
                      </c:pt>
                      <c:pt idx="673">
                        <c:v>45242</c:v>
                      </c:pt>
                      <c:pt idx="674">
                        <c:v>26042</c:v>
                      </c:pt>
                      <c:pt idx="675">
                        <c:v>10725</c:v>
                      </c:pt>
                      <c:pt idx="676">
                        <c:v>33519</c:v>
                      </c:pt>
                      <c:pt idx="677">
                        <c:v>40573</c:v>
                      </c:pt>
                      <c:pt idx="678">
                        <c:v>39229</c:v>
                      </c:pt>
                      <c:pt idx="679">
                        <c:v>43381</c:v>
                      </c:pt>
                      <c:pt idx="680">
                        <c:v>36883</c:v>
                      </c:pt>
                      <c:pt idx="681">
                        <c:v>24294</c:v>
                      </c:pt>
                      <c:pt idx="682">
                        <c:v>10981</c:v>
                      </c:pt>
                      <c:pt idx="683">
                        <c:v>33675</c:v>
                      </c:pt>
                      <c:pt idx="684">
                        <c:v>43561</c:v>
                      </c:pt>
                      <c:pt idx="685">
                        <c:v>38381</c:v>
                      </c:pt>
                      <c:pt idx="686">
                        <c:v>40665</c:v>
                      </c:pt>
                      <c:pt idx="687">
                        <c:v>39703</c:v>
                      </c:pt>
                      <c:pt idx="688">
                        <c:v>22453</c:v>
                      </c:pt>
                      <c:pt idx="689">
                        <c:v>8933</c:v>
                      </c:pt>
                      <c:pt idx="690">
                        <c:v>26470</c:v>
                      </c:pt>
                      <c:pt idx="691">
                        <c:v>32120</c:v>
                      </c:pt>
                      <c:pt idx="692">
                        <c:v>31961</c:v>
                      </c:pt>
                      <c:pt idx="693">
                        <c:v>30776</c:v>
                      </c:pt>
                      <c:pt idx="694">
                        <c:v>30324</c:v>
                      </c:pt>
                      <c:pt idx="695">
                        <c:v>18701</c:v>
                      </c:pt>
                      <c:pt idx="696">
                        <c:v>7556</c:v>
                      </c:pt>
                      <c:pt idx="697">
                        <c:v>21056</c:v>
                      </c:pt>
                      <c:pt idx="698">
                        <c:v>27920</c:v>
                      </c:pt>
                      <c:pt idx="699">
                        <c:v>24850</c:v>
                      </c:pt>
                      <c:pt idx="700">
                        <c:v>25078</c:v>
                      </c:pt>
                      <c:pt idx="701">
                        <c:v>25592</c:v>
                      </c:pt>
                      <c:pt idx="702">
                        <c:v>15268</c:v>
                      </c:pt>
                      <c:pt idx="703">
                        <c:v>6883</c:v>
                      </c:pt>
                      <c:pt idx="704">
                        <c:v>20377</c:v>
                      </c:pt>
                      <c:pt idx="705">
                        <c:v>24823</c:v>
                      </c:pt>
                      <c:pt idx="706">
                        <c:v>23184</c:v>
                      </c:pt>
                      <c:pt idx="707">
                        <c:v>23353</c:v>
                      </c:pt>
                      <c:pt idx="708">
                        <c:v>22606</c:v>
                      </c:pt>
                      <c:pt idx="709">
                        <c:v>14218</c:v>
                      </c:pt>
                      <c:pt idx="710">
                        <c:v>5516</c:v>
                      </c:pt>
                      <c:pt idx="711">
                        <c:v>17836</c:v>
                      </c:pt>
                      <c:pt idx="712">
                        <c:v>21353</c:v>
                      </c:pt>
                      <c:pt idx="713">
                        <c:v>22006</c:v>
                      </c:pt>
                      <c:pt idx="714">
                        <c:v>16312</c:v>
                      </c:pt>
                      <c:pt idx="715">
                        <c:v>18736</c:v>
                      </c:pt>
                      <c:pt idx="716">
                        <c:v>12652</c:v>
                      </c:pt>
                      <c:pt idx="717">
                        <c:v>4594</c:v>
                      </c:pt>
                      <c:pt idx="718">
                        <c:v>16238</c:v>
                      </c:pt>
                      <c:pt idx="719">
                        <c:v>18505</c:v>
                      </c:pt>
                      <c:pt idx="720">
                        <c:v>18647</c:v>
                      </c:pt>
                      <c:pt idx="721">
                        <c:v>15679</c:v>
                      </c:pt>
                      <c:pt idx="722">
                        <c:v>5359</c:v>
                      </c:pt>
                      <c:pt idx="723">
                        <c:v>2455</c:v>
                      </c:pt>
                      <c:pt idx="724">
                        <c:v>263</c:v>
                      </c:pt>
                      <c:pt idx="725">
                        <c:v>2109</c:v>
                      </c:pt>
                      <c:pt idx="726">
                        <c:v>8342</c:v>
                      </c:pt>
                      <c:pt idx="727">
                        <c:v>13185</c:v>
                      </c:pt>
                      <c:pt idx="728">
                        <c:v>15848</c:v>
                      </c:pt>
                      <c:pt idx="729">
                        <c:v>11255</c:v>
                      </c:pt>
                      <c:pt idx="730">
                        <c:v>3916</c:v>
                      </c:pt>
                      <c:pt idx="731">
                        <c:v>654</c:v>
                      </c:pt>
                      <c:pt idx="732">
                        <c:v>8208</c:v>
                      </c:pt>
                      <c:pt idx="733">
                        <c:v>14747</c:v>
                      </c:pt>
                      <c:pt idx="734">
                        <c:v>16149</c:v>
                      </c:pt>
                      <c:pt idx="735">
                        <c:v>18869</c:v>
                      </c:pt>
                      <c:pt idx="736">
                        <c:v>18553</c:v>
                      </c:pt>
                      <c:pt idx="737">
                        <c:v>11632</c:v>
                      </c:pt>
                      <c:pt idx="738">
                        <c:v>5310</c:v>
                      </c:pt>
                      <c:pt idx="739">
                        <c:v>12178</c:v>
                      </c:pt>
                      <c:pt idx="740">
                        <c:v>15581</c:v>
                      </c:pt>
                      <c:pt idx="741">
                        <c:v>14108</c:v>
                      </c:pt>
                      <c:pt idx="742">
                        <c:v>14214</c:v>
                      </c:pt>
                      <c:pt idx="743">
                        <c:v>13423</c:v>
                      </c:pt>
                      <c:pt idx="744">
                        <c:v>9058</c:v>
                      </c:pt>
                      <c:pt idx="745">
                        <c:v>3756</c:v>
                      </c:pt>
                      <c:pt idx="746">
                        <c:v>8869</c:v>
                      </c:pt>
                      <c:pt idx="747">
                        <c:v>10296</c:v>
                      </c:pt>
                      <c:pt idx="748">
                        <c:v>10608</c:v>
                      </c:pt>
                      <c:pt idx="749">
                        <c:v>9868</c:v>
                      </c:pt>
                      <c:pt idx="750">
                        <c:v>11338</c:v>
                      </c:pt>
                      <c:pt idx="751">
                        <c:v>7588</c:v>
                      </c:pt>
                      <c:pt idx="752">
                        <c:v>3388</c:v>
                      </c:pt>
                      <c:pt idx="753">
                        <c:v>8317</c:v>
                      </c:pt>
                      <c:pt idx="754">
                        <c:v>10334</c:v>
                      </c:pt>
                      <c:pt idx="755">
                        <c:v>6749</c:v>
                      </c:pt>
                      <c:pt idx="756">
                        <c:v>6938</c:v>
                      </c:pt>
                      <c:pt idx="757">
                        <c:v>9388</c:v>
                      </c:pt>
                      <c:pt idx="758">
                        <c:v>5999</c:v>
                      </c:pt>
                      <c:pt idx="759">
                        <c:v>1910</c:v>
                      </c:pt>
                      <c:pt idx="760">
                        <c:v>5906</c:v>
                      </c:pt>
                      <c:pt idx="761">
                        <c:v>7326</c:v>
                      </c:pt>
                      <c:pt idx="762">
                        <c:v>6507</c:v>
                      </c:pt>
                      <c:pt idx="763">
                        <c:v>6579</c:v>
                      </c:pt>
                      <c:pt idx="764">
                        <c:v>6758</c:v>
                      </c:pt>
                      <c:pt idx="765">
                        <c:v>4185</c:v>
                      </c:pt>
                      <c:pt idx="766">
                        <c:v>1838</c:v>
                      </c:pt>
                      <c:pt idx="767">
                        <c:v>4981</c:v>
                      </c:pt>
                      <c:pt idx="768">
                        <c:v>5788</c:v>
                      </c:pt>
                      <c:pt idx="769">
                        <c:v>6145</c:v>
                      </c:pt>
                      <c:pt idx="770">
                        <c:v>5127</c:v>
                      </c:pt>
                      <c:pt idx="771">
                        <c:v>6077</c:v>
                      </c:pt>
                      <c:pt idx="772">
                        <c:v>4095</c:v>
                      </c:pt>
                      <c:pt idx="773">
                        <c:v>1486</c:v>
                      </c:pt>
                      <c:pt idx="774">
                        <c:v>3976</c:v>
                      </c:pt>
                      <c:pt idx="775">
                        <c:v>4574</c:v>
                      </c:pt>
                      <c:pt idx="776">
                        <c:v>4935</c:v>
                      </c:pt>
                      <c:pt idx="777">
                        <c:v>5011</c:v>
                      </c:pt>
                      <c:pt idx="778">
                        <c:v>5139</c:v>
                      </c:pt>
                      <c:pt idx="779">
                        <c:v>3360</c:v>
                      </c:pt>
                      <c:pt idx="780">
                        <c:v>1430</c:v>
                      </c:pt>
                      <c:pt idx="781">
                        <c:v>924</c:v>
                      </c:pt>
                      <c:pt idx="782">
                        <c:v>4155</c:v>
                      </c:pt>
                      <c:pt idx="783">
                        <c:v>4308</c:v>
                      </c:pt>
                      <c:pt idx="784">
                        <c:v>3043</c:v>
                      </c:pt>
                      <c:pt idx="785">
                        <c:v>5040</c:v>
                      </c:pt>
                      <c:pt idx="786">
                        <c:v>3489</c:v>
                      </c:pt>
                      <c:pt idx="787">
                        <c:v>1080</c:v>
                      </c:pt>
                      <c:pt idx="788">
                        <c:v>2747</c:v>
                      </c:pt>
                      <c:pt idx="789">
                        <c:v>3878</c:v>
                      </c:pt>
                      <c:pt idx="790">
                        <c:v>4617</c:v>
                      </c:pt>
                      <c:pt idx="791">
                        <c:v>4393</c:v>
                      </c:pt>
                      <c:pt idx="792">
                        <c:v>4989</c:v>
                      </c:pt>
                      <c:pt idx="793">
                        <c:v>2550</c:v>
                      </c:pt>
                      <c:pt idx="794">
                        <c:v>1166</c:v>
                      </c:pt>
                      <c:pt idx="795">
                        <c:v>3251</c:v>
                      </c:pt>
                      <c:pt idx="796">
                        <c:v>4347</c:v>
                      </c:pt>
                      <c:pt idx="797">
                        <c:v>4650</c:v>
                      </c:pt>
                      <c:pt idx="798">
                        <c:v>3970</c:v>
                      </c:pt>
                      <c:pt idx="799">
                        <c:v>4092</c:v>
                      </c:pt>
                      <c:pt idx="800">
                        <c:v>2929</c:v>
                      </c:pt>
                      <c:pt idx="801">
                        <c:v>865</c:v>
                      </c:pt>
                      <c:pt idx="802">
                        <c:v>3104</c:v>
                      </c:pt>
                      <c:pt idx="803">
                        <c:v>4127</c:v>
                      </c:pt>
                      <c:pt idx="804">
                        <c:v>4064</c:v>
                      </c:pt>
                      <c:pt idx="805">
                        <c:v>4331</c:v>
                      </c:pt>
                      <c:pt idx="806">
                        <c:v>4397</c:v>
                      </c:pt>
                      <c:pt idx="807">
                        <c:v>2732</c:v>
                      </c:pt>
                      <c:pt idx="808">
                        <c:v>781</c:v>
                      </c:pt>
                      <c:pt idx="809">
                        <c:v>2925</c:v>
                      </c:pt>
                      <c:pt idx="810">
                        <c:v>3922</c:v>
                      </c:pt>
                      <c:pt idx="811">
                        <c:v>3853</c:v>
                      </c:pt>
                      <c:pt idx="812">
                        <c:v>3733</c:v>
                      </c:pt>
                      <c:pt idx="813">
                        <c:v>4330</c:v>
                      </c:pt>
                      <c:pt idx="814">
                        <c:v>2519</c:v>
                      </c:pt>
                      <c:pt idx="815">
                        <c:v>923</c:v>
                      </c:pt>
                      <c:pt idx="816">
                        <c:v>3124</c:v>
                      </c:pt>
                      <c:pt idx="817">
                        <c:v>4222</c:v>
                      </c:pt>
                      <c:pt idx="818">
                        <c:v>3883</c:v>
                      </c:pt>
                      <c:pt idx="819">
                        <c:v>4031</c:v>
                      </c:pt>
                      <c:pt idx="820">
                        <c:v>4249</c:v>
                      </c:pt>
                      <c:pt idx="821">
                        <c:v>2206</c:v>
                      </c:pt>
                      <c:pt idx="822">
                        <c:v>786</c:v>
                      </c:pt>
                      <c:pt idx="823">
                        <c:v>3458</c:v>
                      </c:pt>
                      <c:pt idx="824">
                        <c:v>4425</c:v>
                      </c:pt>
                      <c:pt idx="825">
                        <c:v>3742</c:v>
                      </c:pt>
                      <c:pt idx="826">
                        <c:v>4641</c:v>
                      </c:pt>
                      <c:pt idx="827">
                        <c:v>848</c:v>
                      </c:pt>
                      <c:pt idx="828">
                        <c:v>2463</c:v>
                      </c:pt>
                      <c:pt idx="829">
                        <c:v>365</c:v>
                      </c:pt>
                      <c:pt idx="830">
                        <c:v>2803</c:v>
                      </c:pt>
                      <c:pt idx="831">
                        <c:v>6393</c:v>
                      </c:pt>
                      <c:pt idx="832">
                        <c:v>7056</c:v>
                      </c:pt>
                      <c:pt idx="833">
                        <c:v>6565</c:v>
                      </c:pt>
                      <c:pt idx="834">
                        <c:v>7002</c:v>
                      </c:pt>
                      <c:pt idx="835">
                        <c:v>3303</c:v>
                      </c:pt>
                      <c:pt idx="836">
                        <c:v>867</c:v>
                      </c:pt>
                      <c:pt idx="837">
                        <c:v>4828</c:v>
                      </c:pt>
                      <c:pt idx="838">
                        <c:v>6609</c:v>
                      </c:pt>
                      <c:pt idx="839">
                        <c:v>6431</c:v>
                      </c:pt>
                      <c:pt idx="840">
                        <c:v>5813</c:v>
                      </c:pt>
                      <c:pt idx="841">
                        <c:v>6441</c:v>
                      </c:pt>
                      <c:pt idx="842">
                        <c:v>3320</c:v>
                      </c:pt>
                      <c:pt idx="843">
                        <c:v>966</c:v>
                      </c:pt>
                      <c:pt idx="844">
                        <c:v>4846</c:v>
                      </c:pt>
                      <c:pt idx="845">
                        <c:v>6645</c:v>
                      </c:pt>
                      <c:pt idx="846">
                        <c:v>6941</c:v>
                      </c:pt>
                      <c:pt idx="847">
                        <c:v>6703</c:v>
                      </c:pt>
                      <c:pt idx="848">
                        <c:v>6589</c:v>
                      </c:pt>
                      <c:pt idx="849">
                        <c:v>2664</c:v>
                      </c:pt>
                      <c:pt idx="850">
                        <c:v>1038</c:v>
                      </c:pt>
                      <c:pt idx="851">
                        <c:v>4387</c:v>
                      </c:pt>
                      <c:pt idx="852">
                        <c:v>5681</c:v>
                      </c:pt>
                      <c:pt idx="853">
                        <c:v>8154</c:v>
                      </c:pt>
                      <c:pt idx="854">
                        <c:v>13136</c:v>
                      </c:pt>
                      <c:pt idx="855">
                        <c:v>15745</c:v>
                      </c:pt>
                      <c:pt idx="856">
                        <c:v>6116</c:v>
                      </c:pt>
                      <c:pt idx="857">
                        <c:v>2182</c:v>
                      </c:pt>
                      <c:pt idx="858">
                        <c:v>12653</c:v>
                      </c:pt>
                      <c:pt idx="859">
                        <c:v>14863</c:v>
                      </c:pt>
                      <c:pt idx="860">
                        <c:v>13438</c:v>
                      </c:pt>
                      <c:pt idx="861">
                        <c:v>13602</c:v>
                      </c:pt>
                      <c:pt idx="862">
                        <c:v>11508</c:v>
                      </c:pt>
                      <c:pt idx="863">
                        <c:v>4212</c:v>
                      </c:pt>
                      <c:pt idx="864">
                        <c:v>1059</c:v>
                      </c:pt>
                      <c:pt idx="865">
                        <c:v>8994</c:v>
                      </c:pt>
                      <c:pt idx="866">
                        <c:v>11199</c:v>
                      </c:pt>
                      <c:pt idx="867">
                        <c:v>10953</c:v>
                      </c:pt>
                      <c:pt idx="868">
                        <c:v>10568</c:v>
                      </c:pt>
                      <c:pt idx="869">
                        <c:v>9469</c:v>
                      </c:pt>
                      <c:pt idx="870">
                        <c:v>3107</c:v>
                      </c:pt>
                      <c:pt idx="871">
                        <c:v>975</c:v>
                      </c:pt>
                      <c:pt idx="872">
                        <c:v>759</c:v>
                      </c:pt>
                      <c:pt idx="873">
                        <c:v>8192</c:v>
                      </c:pt>
                      <c:pt idx="874">
                        <c:v>9413</c:v>
                      </c:pt>
                      <c:pt idx="875">
                        <c:v>8061</c:v>
                      </c:pt>
                      <c:pt idx="876">
                        <c:v>8319</c:v>
                      </c:pt>
                      <c:pt idx="877">
                        <c:v>2929</c:v>
                      </c:pt>
                      <c:pt idx="878">
                        <c:v>980</c:v>
                      </c:pt>
                      <c:pt idx="879">
                        <c:v>6121</c:v>
                      </c:pt>
                      <c:pt idx="880">
                        <c:v>8213</c:v>
                      </c:pt>
                      <c:pt idx="881">
                        <c:v>7484</c:v>
                      </c:pt>
                      <c:pt idx="882">
                        <c:v>6407</c:v>
                      </c:pt>
                      <c:pt idx="883">
                        <c:v>5547</c:v>
                      </c:pt>
                      <c:pt idx="884">
                        <c:v>2074</c:v>
                      </c:pt>
                      <c:pt idx="885">
                        <c:v>608</c:v>
                      </c:pt>
                      <c:pt idx="886">
                        <c:v>4516</c:v>
                      </c:pt>
                      <c:pt idx="887">
                        <c:v>5899</c:v>
                      </c:pt>
                      <c:pt idx="888">
                        <c:v>5828</c:v>
                      </c:pt>
                      <c:pt idx="889">
                        <c:v>6271</c:v>
                      </c:pt>
                      <c:pt idx="890">
                        <c:v>5413</c:v>
                      </c:pt>
                      <c:pt idx="891">
                        <c:v>2019</c:v>
                      </c:pt>
                      <c:pt idx="892">
                        <c:v>698</c:v>
                      </c:pt>
                      <c:pt idx="893">
                        <c:v>4281</c:v>
                      </c:pt>
                      <c:pt idx="894">
                        <c:v>5516</c:v>
                      </c:pt>
                      <c:pt idx="895">
                        <c:v>5180</c:v>
                      </c:pt>
                      <c:pt idx="896">
                        <c:v>5857</c:v>
                      </c:pt>
                      <c:pt idx="897">
                        <c:v>4206</c:v>
                      </c:pt>
                      <c:pt idx="898">
                        <c:v>1575</c:v>
                      </c:pt>
                      <c:pt idx="899">
                        <c:v>377</c:v>
                      </c:pt>
                      <c:pt idx="900">
                        <c:v>3288</c:v>
                      </c:pt>
                      <c:pt idx="901">
                        <c:v>3771</c:v>
                      </c:pt>
                      <c:pt idx="902">
                        <c:v>4034</c:v>
                      </c:pt>
                      <c:pt idx="903">
                        <c:v>4567</c:v>
                      </c:pt>
                      <c:pt idx="904">
                        <c:v>3770</c:v>
                      </c:pt>
                      <c:pt idx="905">
                        <c:v>1556</c:v>
                      </c:pt>
                      <c:pt idx="906">
                        <c:v>524</c:v>
                      </c:pt>
                      <c:pt idx="907">
                        <c:v>3169</c:v>
                      </c:pt>
                      <c:pt idx="908">
                        <c:v>4165</c:v>
                      </c:pt>
                      <c:pt idx="909">
                        <c:v>4090</c:v>
                      </c:pt>
                      <c:pt idx="910">
                        <c:v>3917</c:v>
                      </c:pt>
                      <c:pt idx="911">
                        <c:v>3303</c:v>
                      </c:pt>
                      <c:pt idx="912">
                        <c:v>276</c:v>
                      </c:pt>
                      <c:pt idx="913">
                        <c:v>389</c:v>
                      </c:pt>
                      <c:pt idx="914">
                        <c:v>1270</c:v>
                      </c:pt>
                      <c:pt idx="915">
                        <c:v>2456</c:v>
                      </c:pt>
                      <c:pt idx="916">
                        <c:v>2594</c:v>
                      </c:pt>
                      <c:pt idx="917">
                        <c:v>2871</c:v>
                      </c:pt>
                      <c:pt idx="918">
                        <c:v>2496</c:v>
                      </c:pt>
                      <c:pt idx="919">
                        <c:v>939</c:v>
                      </c:pt>
                      <c:pt idx="920">
                        <c:v>296</c:v>
                      </c:pt>
                      <c:pt idx="921">
                        <c:v>1844</c:v>
                      </c:pt>
                      <c:pt idx="922">
                        <c:v>2392</c:v>
                      </c:pt>
                      <c:pt idx="923">
                        <c:v>2347</c:v>
                      </c:pt>
                      <c:pt idx="924">
                        <c:v>2085</c:v>
                      </c:pt>
                      <c:pt idx="925">
                        <c:v>1997</c:v>
                      </c:pt>
                      <c:pt idx="926">
                        <c:v>841</c:v>
                      </c:pt>
                      <c:pt idx="927">
                        <c:v>200</c:v>
                      </c:pt>
                      <c:pt idx="928">
                        <c:v>1350</c:v>
                      </c:pt>
                      <c:pt idx="929">
                        <c:v>1914</c:v>
                      </c:pt>
                      <c:pt idx="930">
                        <c:v>1721</c:v>
                      </c:pt>
                      <c:pt idx="931">
                        <c:v>1781</c:v>
                      </c:pt>
                      <c:pt idx="932">
                        <c:v>1568</c:v>
                      </c:pt>
                      <c:pt idx="933">
                        <c:v>720</c:v>
                      </c:pt>
                      <c:pt idx="934">
                        <c:v>239</c:v>
                      </c:pt>
                      <c:pt idx="935">
                        <c:v>1122</c:v>
                      </c:pt>
                      <c:pt idx="936">
                        <c:v>1397</c:v>
                      </c:pt>
                      <c:pt idx="937">
                        <c:v>1325</c:v>
                      </c:pt>
                      <c:pt idx="938">
                        <c:v>1501</c:v>
                      </c:pt>
                      <c:pt idx="939">
                        <c:v>1360</c:v>
                      </c:pt>
                      <c:pt idx="940">
                        <c:v>666</c:v>
                      </c:pt>
                      <c:pt idx="941">
                        <c:v>232</c:v>
                      </c:pt>
                      <c:pt idx="942">
                        <c:v>1158</c:v>
                      </c:pt>
                      <c:pt idx="943">
                        <c:v>1493</c:v>
                      </c:pt>
                      <c:pt idx="944">
                        <c:v>1227</c:v>
                      </c:pt>
                      <c:pt idx="945">
                        <c:v>1348</c:v>
                      </c:pt>
                      <c:pt idx="946">
                        <c:v>1373</c:v>
                      </c:pt>
                      <c:pt idx="947">
                        <c:v>601</c:v>
                      </c:pt>
                      <c:pt idx="948">
                        <c:v>250</c:v>
                      </c:pt>
                      <c:pt idx="949">
                        <c:v>343</c:v>
                      </c:pt>
                      <c:pt idx="950">
                        <c:v>1335</c:v>
                      </c:pt>
                      <c:pt idx="951">
                        <c:v>1679</c:v>
                      </c:pt>
                      <c:pt idx="952">
                        <c:v>1734</c:v>
                      </c:pt>
                      <c:pt idx="953">
                        <c:v>1734</c:v>
                      </c:pt>
                      <c:pt idx="954">
                        <c:v>819</c:v>
                      </c:pt>
                      <c:pt idx="955">
                        <c:v>256</c:v>
                      </c:pt>
                      <c:pt idx="956">
                        <c:v>1338</c:v>
                      </c:pt>
                      <c:pt idx="957">
                        <c:v>1709</c:v>
                      </c:pt>
                      <c:pt idx="958">
                        <c:v>1779</c:v>
                      </c:pt>
                      <c:pt idx="959">
                        <c:v>1760</c:v>
                      </c:pt>
                      <c:pt idx="960">
                        <c:v>1790</c:v>
                      </c:pt>
                      <c:pt idx="961">
                        <c:v>855</c:v>
                      </c:pt>
                      <c:pt idx="962">
                        <c:v>239</c:v>
                      </c:pt>
                      <c:pt idx="963">
                        <c:v>1295</c:v>
                      </c:pt>
                      <c:pt idx="964">
                        <c:v>1602</c:v>
                      </c:pt>
                      <c:pt idx="965">
                        <c:v>1654</c:v>
                      </c:pt>
                      <c:pt idx="966">
                        <c:v>1528</c:v>
                      </c:pt>
                      <c:pt idx="967">
                        <c:v>1730</c:v>
                      </c:pt>
                      <c:pt idx="968">
                        <c:v>831</c:v>
                      </c:pt>
                      <c:pt idx="969">
                        <c:v>201</c:v>
                      </c:pt>
                      <c:pt idx="970">
                        <c:v>972</c:v>
                      </c:pt>
                      <c:pt idx="971">
                        <c:v>1448</c:v>
                      </c:pt>
                      <c:pt idx="972">
                        <c:v>1533</c:v>
                      </c:pt>
                      <c:pt idx="973">
                        <c:v>1557</c:v>
                      </c:pt>
                      <c:pt idx="974">
                        <c:v>1340</c:v>
                      </c:pt>
                      <c:pt idx="975">
                        <c:v>701</c:v>
                      </c:pt>
                      <c:pt idx="976">
                        <c:v>150</c:v>
                      </c:pt>
                      <c:pt idx="977">
                        <c:v>142</c:v>
                      </c:pt>
                      <c:pt idx="978">
                        <c:v>1065</c:v>
                      </c:pt>
                      <c:pt idx="979">
                        <c:v>1304</c:v>
                      </c:pt>
                      <c:pt idx="980">
                        <c:v>1118</c:v>
                      </c:pt>
                      <c:pt idx="981">
                        <c:v>1282</c:v>
                      </c:pt>
                      <c:pt idx="982">
                        <c:v>868</c:v>
                      </c:pt>
                      <c:pt idx="983">
                        <c:v>137</c:v>
                      </c:pt>
                      <c:pt idx="984">
                        <c:v>967</c:v>
                      </c:pt>
                      <c:pt idx="985">
                        <c:v>1405</c:v>
                      </c:pt>
                      <c:pt idx="986">
                        <c:v>1244</c:v>
                      </c:pt>
                      <c:pt idx="987">
                        <c:v>1211</c:v>
                      </c:pt>
                      <c:pt idx="988">
                        <c:v>1181</c:v>
                      </c:pt>
                      <c:pt idx="989">
                        <c:v>715</c:v>
                      </c:pt>
                      <c:pt idx="990">
                        <c:v>148</c:v>
                      </c:pt>
                      <c:pt idx="991">
                        <c:v>920</c:v>
                      </c:pt>
                      <c:pt idx="992">
                        <c:v>1033</c:v>
                      </c:pt>
                      <c:pt idx="993">
                        <c:v>914</c:v>
                      </c:pt>
                      <c:pt idx="994">
                        <c:v>901</c:v>
                      </c:pt>
                      <c:pt idx="995">
                        <c:v>1013</c:v>
                      </c:pt>
                      <c:pt idx="996">
                        <c:v>648</c:v>
                      </c:pt>
                      <c:pt idx="997">
                        <c:v>134</c:v>
                      </c:pt>
                      <c:pt idx="998">
                        <c:v>708</c:v>
                      </c:pt>
                      <c:pt idx="999">
                        <c:v>924</c:v>
                      </c:pt>
                      <c:pt idx="1000">
                        <c:v>850</c:v>
                      </c:pt>
                      <c:pt idx="1001">
                        <c:v>934</c:v>
                      </c:pt>
                      <c:pt idx="1002">
                        <c:v>1015</c:v>
                      </c:pt>
                      <c:pt idx="1003">
                        <c:v>483</c:v>
                      </c:pt>
                      <c:pt idx="1004">
                        <c:v>135</c:v>
                      </c:pt>
                      <c:pt idx="1005">
                        <c:v>910</c:v>
                      </c:pt>
                      <c:pt idx="1006">
                        <c:v>2366</c:v>
                      </c:pt>
                      <c:pt idx="1007">
                        <c:v>3021</c:v>
                      </c:pt>
                      <c:pt idx="1008">
                        <c:v>4335</c:v>
                      </c:pt>
                      <c:pt idx="1009">
                        <c:v>4623</c:v>
                      </c:pt>
                      <c:pt idx="1010">
                        <c:v>775</c:v>
                      </c:pt>
                      <c:pt idx="1011">
                        <c:v>145</c:v>
                      </c:pt>
                      <c:pt idx="1012">
                        <c:v>89</c:v>
                      </c:pt>
                      <c:pt idx="1013">
                        <c:v>8835</c:v>
                      </c:pt>
                      <c:pt idx="1014">
                        <c:v>12672</c:v>
                      </c:pt>
                      <c:pt idx="1015">
                        <c:v>13236</c:v>
                      </c:pt>
                      <c:pt idx="1016">
                        <c:v>16937</c:v>
                      </c:pt>
                      <c:pt idx="1017">
                        <c:v>9528</c:v>
                      </c:pt>
                      <c:pt idx="1018">
                        <c:v>4568</c:v>
                      </c:pt>
                      <c:pt idx="1019">
                        <c:v>24339</c:v>
                      </c:pt>
                      <c:pt idx="1020">
                        <c:v>32531</c:v>
                      </c:pt>
                      <c:pt idx="1021">
                        <c:v>36279</c:v>
                      </c:pt>
                      <c:pt idx="1022">
                        <c:v>43598</c:v>
                      </c:pt>
                      <c:pt idx="1023">
                        <c:v>46020</c:v>
                      </c:pt>
                      <c:pt idx="1024">
                        <c:v>23775</c:v>
                      </c:pt>
                      <c:pt idx="1025">
                        <c:v>9002</c:v>
                      </c:pt>
                      <c:pt idx="1026">
                        <c:v>40960</c:v>
                      </c:pt>
                      <c:pt idx="1027">
                        <c:v>46128</c:v>
                      </c:pt>
                      <c:pt idx="1028">
                        <c:v>48121</c:v>
                      </c:pt>
                      <c:pt idx="1029">
                        <c:v>53359</c:v>
                      </c:pt>
                      <c:pt idx="1030">
                        <c:v>54875</c:v>
                      </c:pt>
                      <c:pt idx="1031">
                        <c:v>23988</c:v>
                      </c:pt>
                      <c:pt idx="1032">
                        <c:v>11604</c:v>
                      </c:pt>
                      <c:pt idx="1033">
                        <c:v>56887</c:v>
                      </c:pt>
                      <c:pt idx="1034">
                        <c:v>56856</c:v>
                      </c:pt>
                      <c:pt idx="1035">
                        <c:v>62942</c:v>
                      </c:pt>
                      <c:pt idx="1036">
                        <c:v>65236</c:v>
                      </c:pt>
                      <c:pt idx="1037">
                        <c:v>63081</c:v>
                      </c:pt>
                      <c:pt idx="1038">
                        <c:v>34098</c:v>
                      </c:pt>
                      <c:pt idx="1039">
                        <c:v>14327</c:v>
                      </c:pt>
                      <c:pt idx="1040">
                        <c:v>50029</c:v>
                      </c:pt>
                      <c:pt idx="1041">
                        <c:v>55305</c:v>
                      </c:pt>
                      <c:pt idx="1042">
                        <c:v>55725</c:v>
                      </c:pt>
                      <c:pt idx="1043">
                        <c:v>53930</c:v>
                      </c:pt>
                      <c:pt idx="1044">
                        <c:v>50108</c:v>
                      </c:pt>
                      <c:pt idx="1045">
                        <c:v>24883</c:v>
                      </c:pt>
                      <c:pt idx="1046">
                        <c:v>11207</c:v>
                      </c:pt>
                      <c:pt idx="1047">
                        <c:v>40068</c:v>
                      </c:pt>
                      <c:pt idx="1048">
                        <c:v>45183</c:v>
                      </c:pt>
                      <c:pt idx="1049">
                        <c:v>43545</c:v>
                      </c:pt>
                      <c:pt idx="1050">
                        <c:v>41693</c:v>
                      </c:pt>
                      <c:pt idx="1051">
                        <c:v>39947</c:v>
                      </c:pt>
                      <c:pt idx="1052">
                        <c:v>22500</c:v>
                      </c:pt>
                      <c:pt idx="1053">
                        <c:v>9111</c:v>
                      </c:pt>
                      <c:pt idx="1054">
                        <c:v>32630</c:v>
                      </c:pt>
                      <c:pt idx="1055">
                        <c:v>35637</c:v>
                      </c:pt>
                      <c:pt idx="1056">
                        <c:v>35011</c:v>
                      </c:pt>
                      <c:pt idx="1057">
                        <c:v>32915</c:v>
                      </c:pt>
                      <c:pt idx="1058">
                        <c:v>31519</c:v>
                      </c:pt>
                      <c:pt idx="1059">
                        <c:v>16843</c:v>
                      </c:pt>
                      <c:pt idx="1060">
                        <c:v>7043</c:v>
                      </c:pt>
                      <c:pt idx="1061">
                        <c:v>25138</c:v>
                      </c:pt>
                      <c:pt idx="1062">
                        <c:v>29817</c:v>
                      </c:pt>
                      <c:pt idx="1063">
                        <c:v>28615</c:v>
                      </c:pt>
                      <c:pt idx="1064">
                        <c:v>28636</c:v>
                      </c:pt>
                      <c:pt idx="1065">
                        <c:v>25726</c:v>
                      </c:pt>
                      <c:pt idx="1066">
                        <c:v>13579</c:v>
                      </c:pt>
                      <c:pt idx="1067">
                        <c:v>6073</c:v>
                      </c:pt>
                      <c:pt idx="1068">
                        <c:v>20457</c:v>
                      </c:pt>
                      <c:pt idx="1069">
                        <c:v>25474</c:v>
                      </c:pt>
                      <c:pt idx="1070">
                        <c:v>24456</c:v>
                      </c:pt>
                      <c:pt idx="1071">
                        <c:v>22858</c:v>
                      </c:pt>
                      <c:pt idx="1072">
                        <c:v>23322</c:v>
                      </c:pt>
                      <c:pt idx="1073">
                        <c:v>13662</c:v>
                      </c:pt>
                      <c:pt idx="1074">
                        <c:v>6611</c:v>
                      </c:pt>
                      <c:pt idx="1075">
                        <c:v>21006</c:v>
                      </c:pt>
                      <c:pt idx="1076">
                        <c:v>20308</c:v>
                      </c:pt>
                      <c:pt idx="1077">
                        <c:v>17976</c:v>
                      </c:pt>
                      <c:pt idx="1078">
                        <c:v>18018</c:v>
                      </c:pt>
                      <c:pt idx="1079">
                        <c:v>17808</c:v>
                      </c:pt>
                      <c:pt idx="1080">
                        <c:v>8992</c:v>
                      </c:pt>
                      <c:pt idx="1081">
                        <c:v>4251</c:v>
                      </c:pt>
                      <c:pt idx="1082">
                        <c:v>14814</c:v>
                      </c:pt>
                      <c:pt idx="1083">
                        <c:v>14808</c:v>
                      </c:pt>
                      <c:pt idx="1084">
                        <c:v>14846</c:v>
                      </c:pt>
                      <c:pt idx="1085">
                        <c:v>13361</c:v>
                      </c:pt>
                      <c:pt idx="1086">
                        <c:v>10627</c:v>
                      </c:pt>
                      <c:pt idx="1087">
                        <c:v>3945</c:v>
                      </c:pt>
                      <c:pt idx="1088">
                        <c:v>1342</c:v>
                      </c:pt>
                      <c:pt idx="1089">
                        <c:v>190</c:v>
                      </c:pt>
                      <c:pt idx="1090">
                        <c:v>1455</c:v>
                      </c:pt>
                      <c:pt idx="1091">
                        <c:v>6732</c:v>
                      </c:pt>
                      <c:pt idx="1092">
                        <c:v>7189</c:v>
                      </c:pt>
                      <c:pt idx="1093">
                        <c:v>6537</c:v>
                      </c:pt>
                      <c:pt idx="1094">
                        <c:v>2709</c:v>
                      </c:pt>
                      <c:pt idx="1095">
                        <c:v>1023</c:v>
                      </c:pt>
                      <c:pt idx="1096">
                        <c:v>427</c:v>
                      </c:pt>
                      <c:pt idx="1097">
                        <c:v>5751</c:v>
                      </c:pt>
                      <c:pt idx="1098">
                        <c:v>7474</c:v>
                      </c:pt>
                      <c:pt idx="1099">
                        <c:v>8007</c:v>
                      </c:pt>
                      <c:pt idx="1100">
                        <c:v>8513</c:v>
                      </c:pt>
                      <c:pt idx="1101">
                        <c:v>3982</c:v>
                      </c:pt>
                      <c:pt idx="1102">
                        <c:v>1698</c:v>
                      </c:pt>
                      <c:pt idx="1103">
                        <c:v>5653</c:v>
                      </c:pt>
                      <c:pt idx="1104">
                        <c:v>4588</c:v>
                      </c:pt>
                      <c:pt idx="1105">
                        <c:v>5029</c:v>
                      </c:pt>
                      <c:pt idx="1106">
                        <c:v>5124</c:v>
                      </c:pt>
                      <c:pt idx="1107">
                        <c:v>6086</c:v>
                      </c:pt>
                      <c:pt idx="1108">
                        <c:v>2413</c:v>
                      </c:pt>
                      <c:pt idx="1109">
                        <c:v>1350</c:v>
                      </c:pt>
                      <c:pt idx="1110">
                        <c:v>3983</c:v>
                      </c:pt>
                      <c:pt idx="1111">
                        <c:v>3815</c:v>
                      </c:pt>
                      <c:pt idx="1112">
                        <c:v>3878</c:v>
                      </c:pt>
                      <c:pt idx="1113">
                        <c:v>4040</c:v>
                      </c:pt>
                      <c:pt idx="1114">
                        <c:v>4302</c:v>
                      </c:pt>
                      <c:pt idx="1115">
                        <c:v>2027</c:v>
                      </c:pt>
                      <c:pt idx="1116">
                        <c:v>833</c:v>
                      </c:pt>
                      <c:pt idx="1117">
                        <c:v>3060</c:v>
                      </c:pt>
                      <c:pt idx="1118">
                        <c:v>2797</c:v>
                      </c:pt>
                      <c:pt idx="1119">
                        <c:v>2903</c:v>
                      </c:pt>
                      <c:pt idx="1120">
                        <c:v>2984</c:v>
                      </c:pt>
                      <c:pt idx="1121">
                        <c:v>3049</c:v>
                      </c:pt>
                      <c:pt idx="1122">
                        <c:v>1549</c:v>
                      </c:pt>
                      <c:pt idx="1123">
                        <c:v>632</c:v>
                      </c:pt>
                      <c:pt idx="1124">
                        <c:v>2360</c:v>
                      </c:pt>
                      <c:pt idx="1125">
                        <c:v>2576</c:v>
                      </c:pt>
                      <c:pt idx="1126">
                        <c:v>2599</c:v>
                      </c:pt>
                      <c:pt idx="1127">
                        <c:v>2167</c:v>
                      </c:pt>
                      <c:pt idx="1128">
                        <c:v>2667</c:v>
                      </c:pt>
                      <c:pt idx="1129">
                        <c:v>1158</c:v>
                      </c:pt>
                      <c:pt idx="1130">
                        <c:v>616</c:v>
                      </c:pt>
                      <c:pt idx="1131">
                        <c:v>2059</c:v>
                      </c:pt>
                      <c:pt idx="1132">
                        <c:v>2039</c:v>
                      </c:pt>
                      <c:pt idx="1133">
                        <c:v>2013</c:v>
                      </c:pt>
                      <c:pt idx="1134">
                        <c:v>2013</c:v>
                      </c:pt>
                      <c:pt idx="1135">
                        <c:v>2161</c:v>
                      </c:pt>
                      <c:pt idx="1136">
                        <c:v>1026</c:v>
                      </c:pt>
                      <c:pt idx="1137">
                        <c:v>409</c:v>
                      </c:pt>
                      <c:pt idx="1138">
                        <c:v>1741</c:v>
                      </c:pt>
                      <c:pt idx="1139">
                        <c:v>1555</c:v>
                      </c:pt>
                      <c:pt idx="1140">
                        <c:v>1395</c:v>
                      </c:pt>
                      <c:pt idx="1141">
                        <c:v>1293</c:v>
                      </c:pt>
                      <c:pt idx="1142">
                        <c:v>1940</c:v>
                      </c:pt>
                      <c:pt idx="1143">
                        <c:v>733</c:v>
                      </c:pt>
                      <c:pt idx="1144">
                        <c:v>356</c:v>
                      </c:pt>
                      <c:pt idx="1145">
                        <c:v>342</c:v>
                      </c:pt>
                      <c:pt idx="1146">
                        <c:v>1577</c:v>
                      </c:pt>
                      <c:pt idx="1147">
                        <c:v>1519</c:v>
                      </c:pt>
                      <c:pt idx="1148">
                        <c:v>1546</c:v>
                      </c:pt>
                      <c:pt idx="1149">
                        <c:v>1744</c:v>
                      </c:pt>
                      <c:pt idx="1150">
                        <c:v>700</c:v>
                      </c:pt>
                      <c:pt idx="1151">
                        <c:v>391</c:v>
                      </c:pt>
                      <c:pt idx="1152">
                        <c:v>1400</c:v>
                      </c:pt>
                      <c:pt idx="1153">
                        <c:v>1219</c:v>
                      </c:pt>
                      <c:pt idx="1154">
                        <c:v>1184</c:v>
                      </c:pt>
                      <c:pt idx="1155">
                        <c:v>1158</c:v>
                      </c:pt>
                      <c:pt idx="1156">
                        <c:v>1495</c:v>
                      </c:pt>
                      <c:pt idx="1157">
                        <c:v>697</c:v>
                      </c:pt>
                      <c:pt idx="1158">
                        <c:v>348</c:v>
                      </c:pt>
                      <c:pt idx="1159">
                        <c:v>1138</c:v>
                      </c:pt>
                      <c:pt idx="1160">
                        <c:v>1192</c:v>
                      </c:pt>
                      <c:pt idx="1161">
                        <c:v>1259</c:v>
                      </c:pt>
                      <c:pt idx="1162">
                        <c:v>1083</c:v>
                      </c:pt>
                      <c:pt idx="1163">
                        <c:v>1233</c:v>
                      </c:pt>
                      <c:pt idx="1164">
                        <c:v>678</c:v>
                      </c:pt>
                      <c:pt idx="1165">
                        <c:v>278</c:v>
                      </c:pt>
                      <c:pt idx="1166">
                        <c:v>1097</c:v>
                      </c:pt>
                      <c:pt idx="1167">
                        <c:v>1071</c:v>
                      </c:pt>
                      <c:pt idx="1168">
                        <c:v>1063</c:v>
                      </c:pt>
                      <c:pt idx="1169">
                        <c:v>1186</c:v>
                      </c:pt>
                      <c:pt idx="1170">
                        <c:v>1279</c:v>
                      </c:pt>
                      <c:pt idx="1171">
                        <c:v>518</c:v>
                      </c:pt>
                      <c:pt idx="1172">
                        <c:v>205</c:v>
                      </c:pt>
                      <c:pt idx="1173">
                        <c:v>994</c:v>
                      </c:pt>
                      <c:pt idx="1174">
                        <c:v>895</c:v>
                      </c:pt>
                      <c:pt idx="1175">
                        <c:v>971</c:v>
                      </c:pt>
                      <c:pt idx="1176">
                        <c:v>978</c:v>
                      </c:pt>
                      <c:pt idx="1177">
                        <c:v>1010</c:v>
                      </c:pt>
                      <c:pt idx="1178">
                        <c:v>433</c:v>
                      </c:pt>
                      <c:pt idx="1179">
                        <c:v>223</c:v>
                      </c:pt>
                      <c:pt idx="1180">
                        <c:v>1010</c:v>
                      </c:pt>
                      <c:pt idx="1181">
                        <c:v>795</c:v>
                      </c:pt>
                      <c:pt idx="1182">
                        <c:v>851</c:v>
                      </c:pt>
                      <c:pt idx="1183">
                        <c:v>1006</c:v>
                      </c:pt>
                      <c:pt idx="1184">
                        <c:v>232</c:v>
                      </c:pt>
                      <c:pt idx="1185">
                        <c:v>349</c:v>
                      </c:pt>
                      <c:pt idx="1186">
                        <c:v>89</c:v>
                      </c:pt>
                      <c:pt idx="1187">
                        <c:v>674</c:v>
                      </c:pt>
                      <c:pt idx="1188">
                        <c:v>967</c:v>
                      </c:pt>
                      <c:pt idx="1189">
                        <c:v>941</c:v>
                      </c:pt>
                      <c:pt idx="1190">
                        <c:v>1035</c:v>
                      </c:pt>
                      <c:pt idx="1191">
                        <c:v>1192</c:v>
                      </c:pt>
                      <c:pt idx="1192">
                        <c:v>559</c:v>
                      </c:pt>
                      <c:pt idx="1193">
                        <c:v>373</c:v>
                      </c:pt>
                      <c:pt idx="1194">
                        <c:v>980</c:v>
                      </c:pt>
                      <c:pt idx="1195">
                        <c:v>1288</c:v>
                      </c:pt>
                      <c:pt idx="1196">
                        <c:v>1495</c:v>
                      </c:pt>
                      <c:pt idx="1197">
                        <c:v>1252</c:v>
                      </c:pt>
                      <c:pt idx="1198">
                        <c:v>1577</c:v>
                      </c:pt>
                      <c:pt idx="1199">
                        <c:v>746</c:v>
                      </c:pt>
                      <c:pt idx="1200">
                        <c:v>424</c:v>
                      </c:pt>
                      <c:pt idx="1201">
                        <c:v>1790</c:v>
                      </c:pt>
                      <c:pt idx="1202">
                        <c:v>1778</c:v>
                      </c:pt>
                      <c:pt idx="1203">
                        <c:v>1985</c:v>
                      </c:pt>
                      <c:pt idx="1204">
                        <c:v>2102</c:v>
                      </c:pt>
                      <c:pt idx="1205">
                        <c:v>1835</c:v>
                      </c:pt>
                      <c:pt idx="1206">
                        <c:v>754</c:v>
                      </c:pt>
                      <c:pt idx="1207">
                        <c:v>341</c:v>
                      </c:pt>
                      <c:pt idx="1208">
                        <c:v>2217</c:v>
                      </c:pt>
                      <c:pt idx="1209">
                        <c:v>2248</c:v>
                      </c:pt>
                      <c:pt idx="1210">
                        <c:v>2175</c:v>
                      </c:pt>
                      <c:pt idx="1211">
                        <c:v>2717</c:v>
                      </c:pt>
                      <c:pt idx="1212">
                        <c:v>2565</c:v>
                      </c:pt>
                      <c:pt idx="1213">
                        <c:v>965</c:v>
                      </c:pt>
                      <c:pt idx="1214">
                        <c:v>293</c:v>
                      </c:pt>
                      <c:pt idx="1215">
                        <c:v>2427</c:v>
                      </c:pt>
                      <c:pt idx="1216">
                        <c:v>2671</c:v>
                      </c:pt>
                      <c:pt idx="1217">
                        <c:v>3264</c:v>
                      </c:pt>
                      <c:pt idx="1218">
                        <c:v>3079</c:v>
                      </c:pt>
                      <c:pt idx="1219">
                        <c:v>3946</c:v>
                      </c:pt>
                      <c:pt idx="1220">
                        <c:v>1501</c:v>
                      </c:pt>
                      <c:pt idx="1221">
                        <c:v>680</c:v>
                      </c:pt>
                      <c:pt idx="1222">
                        <c:v>4604</c:v>
                      </c:pt>
                      <c:pt idx="1223">
                        <c:v>5601</c:v>
                      </c:pt>
                      <c:pt idx="1224">
                        <c:v>5838</c:v>
                      </c:pt>
                      <c:pt idx="1225">
                        <c:v>7195</c:v>
                      </c:pt>
                      <c:pt idx="1226">
                        <c:v>6730</c:v>
                      </c:pt>
                      <c:pt idx="1227">
                        <c:v>1863</c:v>
                      </c:pt>
                      <c:pt idx="1228">
                        <c:v>694</c:v>
                      </c:pt>
                      <c:pt idx="1229">
                        <c:v>6074</c:v>
                      </c:pt>
                      <c:pt idx="1230">
                        <c:v>8693</c:v>
                      </c:pt>
                      <c:pt idx="1231">
                        <c:v>7548</c:v>
                      </c:pt>
                      <c:pt idx="1232">
                        <c:v>8905</c:v>
                      </c:pt>
                      <c:pt idx="1233">
                        <c:v>7700</c:v>
                      </c:pt>
                      <c:pt idx="1234">
                        <c:v>2300</c:v>
                      </c:pt>
                      <c:pt idx="1235">
                        <c:v>1002</c:v>
                      </c:pt>
                      <c:pt idx="1236">
                        <c:v>945</c:v>
                      </c:pt>
                      <c:pt idx="1237">
                        <c:v>7213</c:v>
                      </c:pt>
                      <c:pt idx="1238">
                        <c:v>7548</c:v>
                      </c:pt>
                      <c:pt idx="1239">
                        <c:v>7548</c:v>
                      </c:pt>
                      <c:pt idx="1240">
                        <c:v>6005</c:v>
                      </c:pt>
                      <c:pt idx="1241">
                        <c:v>1544</c:v>
                      </c:pt>
                      <c:pt idx="1242">
                        <c:v>794</c:v>
                      </c:pt>
                      <c:pt idx="1243">
                        <c:v>6200</c:v>
                      </c:pt>
                      <c:pt idx="1244">
                        <c:v>7158</c:v>
                      </c:pt>
                      <c:pt idx="1245">
                        <c:v>6923</c:v>
                      </c:pt>
                      <c:pt idx="1246">
                        <c:v>6938</c:v>
                      </c:pt>
                      <c:pt idx="1247">
                        <c:v>5905</c:v>
                      </c:pt>
                      <c:pt idx="1248">
                        <c:v>1470</c:v>
                      </c:pt>
                      <c:pt idx="1249">
                        <c:v>507</c:v>
                      </c:pt>
                      <c:pt idx="1250">
                        <c:v>4736</c:v>
                      </c:pt>
                      <c:pt idx="1251">
                        <c:v>5132</c:v>
                      </c:pt>
                      <c:pt idx="1252">
                        <c:v>5571</c:v>
                      </c:pt>
                      <c:pt idx="1253">
                        <c:v>5924</c:v>
                      </c:pt>
                      <c:pt idx="1254">
                        <c:v>4970</c:v>
                      </c:pt>
                      <c:pt idx="1255">
                        <c:v>1195</c:v>
                      </c:pt>
                      <c:pt idx="1256">
                        <c:v>513</c:v>
                      </c:pt>
                      <c:pt idx="1257">
                        <c:v>3994</c:v>
                      </c:pt>
                      <c:pt idx="1258">
                        <c:v>4869</c:v>
                      </c:pt>
                      <c:pt idx="1259">
                        <c:v>4606</c:v>
                      </c:pt>
                      <c:pt idx="1260">
                        <c:v>4071</c:v>
                      </c:pt>
                      <c:pt idx="1261">
                        <c:v>3783</c:v>
                      </c:pt>
                      <c:pt idx="1262">
                        <c:v>840</c:v>
                      </c:pt>
                      <c:pt idx="1263">
                        <c:v>296</c:v>
                      </c:pt>
                      <c:pt idx="1264">
                        <c:v>2932</c:v>
                      </c:pt>
                      <c:pt idx="1265">
                        <c:v>3728</c:v>
                      </c:pt>
                      <c:pt idx="1266">
                        <c:v>3808</c:v>
                      </c:pt>
                      <c:pt idx="1267">
                        <c:v>3923</c:v>
                      </c:pt>
                      <c:pt idx="1268">
                        <c:v>3103</c:v>
                      </c:pt>
                      <c:pt idx="1269">
                        <c:v>914</c:v>
                      </c:pt>
                      <c:pt idx="1270">
                        <c:v>352</c:v>
                      </c:pt>
                      <c:pt idx="1271">
                        <c:v>2756</c:v>
                      </c:pt>
                      <c:pt idx="1272">
                        <c:v>3198</c:v>
                      </c:pt>
                      <c:pt idx="1273">
                        <c:v>3290</c:v>
                      </c:pt>
                      <c:pt idx="1274">
                        <c:v>3385</c:v>
                      </c:pt>
                      <c:pt idx="1275">
                        <c:v>2889</c:v>
                      </c:pt>
                      <c:pt idx="1276">
                        <c:v>744</c:v>
                      </c:pt>
                      <c:pt idx="1277">
                        <c:v>304</c:v>
                      </c:pt>
                      <c:pt idx="1278">
                        <c:v>188</c:v>
                      </c:pt>
                      <c:pt idx="1279">
                        <c:v>1993</c:v>
                      </c:pt>
                      <c:pt idx="1280">
                        <c:v>2186</c:v>
                      </c:pt>
                      <c:pt idx="1281">
                        <c:v>2339</c:v>
                      </c:pt>
                      <c:pt idx="1282">
                        <c:v>2388</c:v>
                      </c:pt>
                      <c:pt idx="1283">
                        <c:v>577</c:v>
                      </c:pt>
                      <c:pt idx="1284">
                        <c:v>284</c:v>
                      </c:pt>
                      <c:pt idx="1285">
                        <c:v>1676</c:v>
                      </c:pt>
                      <c:pt idx="1286">
                        <c:v>1640</c:v>
                      </c:pt>
                      <c:pt idx="1287">
                        <c:v>1486</c:v>
                      </c:pt>
                      <c:pt idx="1288">
                        <c:v>1665</c:v>
                      </c:pt>
                      <c:pt idx="1289">
                        <c:v>1438</c:v>
                      </c:pt>
                      <c:pt idx="1290">
                        <c:v>500</c:v>
                      </c:pt>
                      <c:pt idx="1291">
                        <c:v>297</c:v>
                      </c:pt>
                      <c:pt idx="1292">
                        <c:v>1257</c:v>
                      </c:pt>
                      <c:pt idx="1293">
                        <c:v>1378</c:v>
                      </c:pt>
                      <c:pt idx="1294">
                        <c:v>1245</c:v>
                      </c:pt>
                      <c:pt idx="1295">
                        <c:v>1674</c:v>
                      </c:pt>
                      <c:pt idx="1296">
                        <c:v>1554</c:v>
                      </c:pt>
                      <c:pt idx="1297">
                        <c:v>468</c:v>
                      </c:pt>
                      <c:pt idx="1298">
                        <c:v>218</c:v>
                      </c:pt>
                      <c:pt idx="1299">
                        <c:v>1296</c:v>
                      </c:pt>
                      <c:pt idx="1300">
                        <c:v>1485</c:v>
                      </c:pt>
                      <c:pt idx="1301">
                        <c:v>1400</c:v>
                      </c:pt>
                      <c:pt idx="1302">
                        <c:v>1406</c:v>
                      </c:pt>
                      <c:pt idx="1303">
                        <c:v>1177</c:v>
                      </c:pt>
                      <c:pt idx="1304">
                        <c:v>497</c:v>
                      </c:pt>
                      <c:pt idx="1305">
                        <c:v>257</c:v>
                      </c:pt>
                      <c:pt idx="1306">
                        <c:v>1329</c:v>
                      </c:pt>
                      <c:pt idx="1307">
                        <c:v>1420</c:v>
                      </c:pt>
                      <c:pt idx="1308">
                        <c:v>1233</c:v>
                      </c:pt>
                      <c:pt idx="1309">
                        <c:v>1209</c:v>
                      </c:pt>
                      <c:pt idx="1310">
                        <c:v>1061</c:v>
                      </c:pt>
                      <c:pt idx="1311">
                        <c:v>437</c:v>
                      </c:pt>
                      <c:pt idx="1312">
                        <c:v>226</c:v>
                      </c:pt>
                      <c:pt idx="1313">
                        <c:v>245</c:v>
                      </c:pt>
                      <c:pt idx="1314">
                        <c:v>1127</c:v>
                      </c:pt>
                      <c:pt idx="1315">
                        <c:v>1090</c:v>
                      </c:pt>
                      <c:pt idx="1316">
                        <c:v>1228</c:v>
                      </c:pt>
                      <c:pt idx="1317">
                        <c:v>1285</c:v>
                      </c:pt>
                      <c:pt idx="1318">
                        <c:v>507</c:v>
                      </c:pt>
                      <c:pt idx="1319">
                        <c:v>219</c:v>
                      </c:pt>
                      <c:pt idx="1320">
                        <c:v>1161</c:v>
                      </c:pt>
                      <c:pt idx="1321">
                        <c:v>1216</c:v>
                      </c:pt>
                      <c:pt idx="1322">
                        <c:v>1065</c:v>
                      </c:pt>
                      <c:pt idx="1323">
                        <c:v>1129</c:v>
                      </c:pt>
                      <c:pt idx="1324">
                        <c:v>1086</c:v>
                      </c:pt>
                      <c:pt idx="1325">
                        <c:v>450</c:v>
                      </c:pt>
                      <c:pt idx="1326">
                        <c:v>223</c:v>
                      </c:pt>
                      <c:pt idx="1327">
                        <c:v>1155</c:v>
                      </c:pt>
                      <c:pt idx="1328">
                        <c:v>1179</c:v>
                      </c:pt>
                      <c:pt idx="1329">
                        <c:v>1022</c:v>
                      </c:pt>
                      <c:pt idx="1330">
                        <c:v>978</c:v>
                      </c:pt>
                      <c:pt idx="1331">
                        <c:v>986</c:v>
                      </c:pt>
                      <c:pt idx="1332">
                        <c:v>360</c:v>
                      </c:pt>
                      <c:pt idx="1333">
                        <c:v>197</c:v>
                      </c:pt>
                      <c:pt idx="1334">
                        <c:v>1035</c:v>
                      </c:pt>
                      <c:pt idx="1335">
                        <c:v>1000</c:v>
                      </c:pt>
                      <c:pt idx="1336">
                        <c:v>841</c:v>
                      </c:pt>
                      <c:pt idx="1337">
                        <c:v>818</c:v>
                      </c:pt>
                      <c:pt idx="1338">
                        <c:v>712</c:v>
                      </c:pt>
                      <c:pt idx="1339">
                        <c:v>363</c:v>
                      </c:pt>
                      <c:pt idx="1340">
                        <c:v>2</c:v>
                      </c:pt>
                      <c:pt idx="1341">
                        <c:v>5</c:v>
                      </c:pt>
                      <c:pt idx="1342">
                        <c:v>24</c:v>
                      </c:pt>
                      <c:pt idx="1343">
                        <c:v>12</c:v>
                      </c:pt>
                      <c:pt idx="1344">
                        <c:v>4</c:v>
                      </c:pt>
                      <c:pt idx="1345">
                        <c:v>9</c:v>
                      </c:pt>
                      <c:pt idx="1346">
                        <c:v>3</c:v>
                      </c:pt>
                      <c:pt idx="1347">
                        <c:v>1</c:v>
                      </c:pt>
                      <c:pt idx="1348">
                        <c:v>4</c:v>
                      </c:pt>
                      <c:pt idx="1349">
                        <c:v>2</c:v>
                      </c:pt>
                      <c:pt idx="1350">
                        <c:v>3</c:v>
                      </c:pt>
                      <c:pt idx="1351">
                        <c:v>2</c:v>
                      </c:pt>
                      <c:pt idx="1352">
                        <c:v>7</c:v>
                      </c:pt>
                      <c:pt idx="1354">
                        <c:v>1</c:v>
                      </c:pt>
                      <c:pt idx="1355">
                        <c:v>4</c:v>
                      </c:pt>
                      <c:pt idx="1357">
                        <c:v>2</c:v>
                      </c:pt>
                      <c:pt idx="1359">
                        <c:v>5</c:v>
                      </c:pt>
                      <c:pt idx="1360">
                        <c:v>5</c:v>
                      </c:pt>
                      <c:pt idx="1361">
                        <c:v>4</c:v>
                      </c:pt>
                      <c:pt idx="1362">
                        <c:v>2</c:v>
                      </c:pt>
                      <c:pt idx="1363">
                        <c:v>4</c:v>
                      </c:pt>
                      <c:pt idx="1364">
                        <c:v>1</c:v>
                      </c:pt>
                      <c:pt idx="1365">
                        <c:v>1</c:v>
                      </c:pt>
                      <c:pt idx="1367">
                        <c:v>4</c:v>
                      </c:pt>
                      <c:pt idx="1368">
                        <c:v>2</c:v>
                      </c:pt>
                      <c:pt idx="1369">
                        <c:v>1156</c:v>
                      </c:pt>
                      <c:pt idx="1370">
                        <c:v>2145</c:v>
                      </c:pt>
                      <c:pt idx="1371">
                        <c:v>2751</c:v>
                      </c:pt>
                      <c:pt idx="1372">
                        <c:v>4575</c:v>
                      </c:pt>
                      <c:pt idx="1373">
                        <c:v>5579</c:v>
                      </c:pt>
                      <c:pt idx="1374">
                        <c:v>3158</c:v>
                      </c:pt>
                      <c:pt idx="1375">
                        <c:v>1613</c:v>
                      </c:pt>
                      <c:pt idx="1376">
                        <c:v>8125</c:v>
                      </c:pt>
                      <c:pt idx="1377">
                        <c:v>8619</c:v>
                      </c:pt>
                      <c:pt idx="1378">
                        <c:v>9230</c:v>
                      </c:pt>
                      <c:pt idx="1379">
                        <c:v>10197</c:v>
                      </c:pt>
                      <c:pt idx="1380">
                        <c:v>10107</c:v>
                      </c:pt>
                      <c:pt idx="1381">
                        <c:v>3863</c:v>
                      </c:pt>
                      <c:pt idx="1382">
                        <c:v>1850</c:v>
                      </c:pt>
                      <c:pt idx="1383">
                        <c:v>1467</c:v>
                      </c:pt>
                      <c:pt idx="1384">
                        <c:v>23305</c:v>
                      </c:pt>
                      <c:pt idx="1385">
                        <c:v>28096</c:v>
                      </c:pt>
                      <c:pt idx="1386">
                        <c:v>31974</c:v>
                      </c:pt>
                      <c:pt idx="1387">
                        <c:v>32173</c:v>
                      </c:pt>
                      <c:pt idx="1388">
                        <c:v>14705</c:v>
                      </c:pt>
                      <c:pt idx="1389">
                        <c:v>8025</c:v>
                      </c:pt>
                      <c:pt idx="1390">
                        <c:v>33765</c:v>
                      </c:pt>
                      <c:pt idx="1391">
                        <c:v>34727</c:v>
                      </c:pt>
                      <c:pt idx="1392">
                        <c:v>33831</c:v>
                      </c:pt>
                      <c:pt idx="1393">
                        <c:v>34490</c:v>
                      </c:pt>
                      <c:pt idx="1394">
                        <c:v>31953</c:v>
                      </c:pt>
                      <c:pt idx="1395">
                        <c:v>13217</c:v>
                      </c:pt>
                      <c:pt idx="1396">
                        <c:v>7955</c:v>
                      </c:pt>
                      <c:pt idx="1397">
                        <c:v>38210</c:v>
                      </c:pt>
                      <c:pt idx="1398">
                        <c:v>42664</c:v>
                      </c:pt>
                      <c:pt idx="1399">
                        <c:v>42539</c:v>
                      </c:pt>
                      <c:pt idx="1400">
                        <c:v>42326</c:v>
                      </c:pt>
                      <c:pt idx="1401">
                        <c:v>46347</c:v>
                      </c:pt>
                      <c:pt idx="1402">
                        <c:v>23457</c:v>
                      </c:pt>
                      <c:pt idx="1403">
                        <c:v>12513</c:v>
                      </c:pt>
                      <c:pt idx="1404">
                        <c:v>41941</c:v>
                      </c:pt>
                      <c:pt idx="1405">
                        <c:v>43985</c:v>
                      </c:pt>
                      <c:pt idx="1406">
                        <c:v>40197</c:v>
                      </c:pt>
                      <c:pt idx="1407">
                        <c:v>42957</c:v>
                      </c:pt>
                      <c:pt idx="1408">
                        <c:v>39599</c:v>
                      </c:pt>
                      <c:pt idx="1409">
                        <c:v>19503</c:v>
                      </c:pt>
                      <c:pt idx="1410">
                        <c:v>10417</c:v>
                      </c:pt>
                      <c:pt idx="1411">
                        <c:v>31508</c:v>
                      </c:pt>
                      <c:pt idx="1412">
                        <c:v>34724</c:v>
                      </c:pt>
                      <c:pt idx="1413">
                        <c:v>33705</c:v>
                      </c:pt>
                      <c:pt idx="1414">
                        <c:v>34003</c:v>
                      </c:pt>
                      <c:pt idx="1415">
                        <c:v>34242</c:v>
                      </c:pt>
                      <c:pt idx="1416">
                        <c:v>15569</c:v>
                      </c:pt>
                      <c:pt idx="1417">
                        <c:v>8210</c:v>
                      </c:pt>
                      <c:pt idx="1418">
                        <c:v>28777</c:v>
                      </c:pt>
                      <c:pt idx="1419">
                        <c:v>27195</c:v>
                      </c:pt>
                      <c:pt idx="1420">
                        <c:v>22982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837-4ACE-8D15-E106EE3E5E0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vaccine_doses!$C$1</c15:sqref>
                        </c15:formulaRef>
                      </c:ext>
                    </c:extLst>
                    <c:strCache>
                      <c:ptCount val="1"/>
                      <c:pt idx="0">
                        <c:v>previous_day_at_least_one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vaccine_doses!$A$2:$A$1422</c15:sqref>
                        </c15:formulaRef>
                      </c:ext>
                    </c:extLst>
                    <c:numCache>
                      <c:formatCode>m/d/yyyy</c:formatCode>
                      <c:ptCount val="1421"/>
                      <c:pt idx="0">
                        <c:v>44197</c:v>
                      </c:pt>
                      <c:pt idx="1">
                        <c:v>44198</c:v>
                      </c:pt>
                      <c:pt idx="2">
                        <c:v>44199</c:v>
                      </c:pt>
                      <c:pt idx="3">
                        <c:v>44200</c:v>
                      </c:pt>
                      <c:pt idx="4">
                        <c:v>44201</c:v>
                      </c:pt>
                      <c:pt idx="5">
                        <c:v>44202</c:v>
                      </c:pt>
                      <c:pt idx="6">
                        <c:v>44203</c:v>
                      </c:pt>
                      <c:pt idx="7">
                        <c:v>44204</c:v>
                      </c:pt>
                      <c:pt idx="8">
                        <c:v>44205</c:v>
                      </c:pt>
                      <c:pt idx="9">
                        <c:v>44206</c:v>
                      </c:pt>
                      <c:pt idx="10">
                        <c:v>44207</c:v>
                      </c:pt>
                      <c:pt idx="11">
                        <c:v>44208</c:v>
                      </c:pt>
                      <c:pt idx="12">
                        <c:v>44209</c:v>
                      </c:pt>
                      <c:pt idx="13">
                        <c:v>44210</c:v>
                      </c:pt>
                      <c:pt idx="14">
                        <c:v>44211</c:v>
                      </c:pt>
                      <c:pt idx="15">
                        <c:v>44212</c:v>
                      </c:pt>
                      <c:pt idx="16">
                        <c:v>44213</c:v>
                      </c:pt>
                      <c:pt idx="17">
                        <c:v>44214</c:v>
                      </c:pt>
                      <c:pt idx="18">
                        <c:v>44215</c:v>
                      </c:pt>
                      <c:pt idx="19">
                        <c:v>44216</c:v>
                      </c:pt>
                      <c:pt idx="20">
                        <c:v>44217</c:v>
                      </c:pt>
                      <c:pt idx="21">
                        <c:v>44218</c:v>
                      </c:pt>
                      <c:pt idx="22">
                        <c:v>44219</c:v>
                      </c:pt>
                      <c:pt idx="23">
                        <c:v>44220</c:v>
                      </c:pt>
                      <c:pt idx="24">
                        <c:v>44221</c:v>
                      </c:pt>
                      <c:pt idx="25">
                        <c:v>44222</c:v>
                      </c:pt>
                      <c:pt idx="26">
                        <c:v>44223</c:v>
                      </c:pt>
                      <c:pt idx="27">
                        <c:v>44224</c:v>
                      </c:pt>
                      <c:pt idx="28">
                        <c:v>44225</c:v>
                      </c:pt>
                      <c:pt idx="29">
                        <c:v>44226</c:v>
                      </c:pt>
                      <c:pt idx="30">
                        <c:v>44227</c:v>
                      </c:pt>
                      <c:pt idx="31">
                        <c:v>44228</c:v>
                      </c:pt>
                      <c:pt idx="32">
                        <c:v>44229</c:v>
                      </c:pt>
                      <c:pt idx="33">
                        <c:v>44230</c:v>
                      </c:pt>
                      <c:pt idx="34">
                        <c:v>44231</c:v>
                      </c:pt>
                      <c:pt idx="35">
                        <c:v>44232</c:v>
                      </c:pt>
                      <c:pt idx="36">
                        <c:v>44233</c:v>
                      </c:pt>
                      <c:pt idx="37">
                        <c:v>44234</c:v>
                      </c:pt>
                      <c:pt idx="38">
                        <c:v>44235</c:v>
                      </c:pt>
                      <c:pt idx="39">
                        <c:v>44236</c:v>
                      </c:pt>
                      <c:pt idx="40">
                        <c:v>44237</c:v>
                      </c:pt>
                      <c:pt idx="41">
                        <c:v>44238</c:v>
                      </c:pt>
                      <c:pt idx="42">
                        <c:v>44239</c:v>
                      </c:pt>
                      <c:pt idx="43">
                        <c:v>44240</c:v>
                      </c:pt>
                      <c:pt idx="44">
                        <c:v>44241</c:v>
                      </c:pt>
                      <c:pt idx="45">
                        <c:v>44242</c:v>
                      </c:pt>
                      <c:pt idx="46">
                        <c:v>44243</c:v>
                      </c:pt>
                      <c:pt idx="47">
                        <c:v>44244</c:v>
                      </c:pt>
                      <c:pt idx="48">
                        <c:v>44245</c:v>
                      </c:pt>
                      <c:pt idx="49">
                        <c:v>44246</c:v>
                      </c:pt>
                      <c:pt idx="50">
                        <c:v>44247</c:v>
                      </c:pt>
                      <c:pt idx="51">
                        <c:v>44248</c:v>
                      </c:pt>
                      <c:pt idx="52">
                        <c:v>44249</c:v>
                      </c:pt>
                      <c:pt idx="53">
                        <c:v>44250</c:v>
                      </c:pt>
                      <c:pt idx="54">
                        <c:v>44251</c:v>
                      </c:pt>
                      <c:pt idx="55">
                        <c:v>44252</c:v>
                      </c:pt>
                      <c:pt idx="56">
                        <c:v>44253</c:v>
                      </c:pt>
                      <c:pt idx="57">
                        <c:v>44254</c:v>
                      </c:pt>
                      <c:pt idx="58">
                        <c:v>44255</c:v>
                      </c:pt>
                      <c:pt idx="59">
                        <c:v>44256</c:v>
                      </c:pt>
                      <c:pt idx="60">
                        <c:v>44257</c:v>
                      </c:pt>
                      <c:pt idx="61">
                        <c:v>44258</c:v>
                      </c:pt>
                      <c:pt idx="62">
                        <c:v>44259</c:v>
                      </c:pt>
                      <c:pt idx="63">
                        <c:v>44260</c:v>
                      </c:pt>
                      <c:pt idx="64">
                        <c:v>44261</c:v>
                      </c:pt>
                      <c:pt idx="65">
                        <c:v>44262</c:v>
                      </c:pt>
                      <c:pt idx="66">
                        <c:v>44263</c:v>
                      </c:pt>
                      <c:pt idx="67">
                        <c:v>44264</c:v>
                      </c:pt>
                      <c:pt idx="68">
                        <c:v>44265</c:v>
                      </c:pt>
                      <c:pt idx="69">
                        <c:v>44266</c:v>
                      </c:pt>
                      <c:pt idx="70">
                        <c:v>44267</c:v>
                      </c:pt>
                      <c:pt idx="71">
                        <c:v>44268</c:v>
                      </c:pt>
                      <c:pt idx="72">
                        <c:v>44269</c:v>
                      </c:pt>
                      <c:pt idx="73">
                        <c:v>44270</c:v>
                      </c:pt>
                      <c:pt idx="74">
                        <c:v>44271</c:v>
                      </c:pt>
                      <c:pt idx="75">
                        <c:v>44272</c:v>
                      </c:pt>
                      <c:pt idx="76">
                        <c:v>44273</c:v>
                      </c:pt>
                      <c:pt idx="77">
                        <c:v>44274</c:v>
                      </c:pt>
                      <c:pt idx="78">
                        <c:v>44275</c:v>
                      </c:pt>
                      <c:pt idx="79">
                        <c:v>44276</c:v>
                      </c:pt>
                      <c:pt idx="80">
                        <c:v>44277</c:v>
                      </c:pt>
                      <c:pt idx="81">
                        <c:v>44278</c:v>
                      </c:pt>
                      <c:pt idx="82">
                        <c:v>44279</c:v>
                      </c:pt>
                      <c:pt idx="83">
                        <c:v>44280</c:v>
                      </c:pt>
                      <c:pt idx="84">
                        <c:v>44281</c:v>
                      </c:pt>
                      <c:pt idx="85">
                        <c:v>44282</c:v>
                      </c:pt>
                      <c:pt idx="86">
                        <c:v>44283</c:v>
                      </c:pt>
                      <c:pt idx="87">
                        <c:v>44284</c:v>
                      </c:pt>
                      <c:pt idx="88">
                        <c:v>44285</c:v>
                      </c:pt>
                      <c:pt idx="89">
                        <c:v>44286</c:v>
                      </c:pt>
                      <c:pt idx="90">
                        <c:v>44287</c:v>
                      </c:pt>
                      <c:pt idx="91">
                        <c:v>44288</c:v>
                      </c:pt>
                      <c:pt idx="92">
                        <c:v>44289</c:v>
                      </c:pt>
                      <c:pt idx="93">
                        <c:v>44290</c:v>
                      </c:pt>
                      <c:pt idx="94">
                        <c:v>44291</c:v>
                      </c:pt>
                      <c:pt idx="95">
                        <c:v>44292</c:v>
                      </c:pt>
                      <c:pt idx="96">
                        <c:v>44293</c:v>
                      </c:pt>
                      <c:pt idx="97">
                        <c:v>44294</c:v>
                      </c:pt>
                      <c:pt idx="98">
                        <c:v>44295</c:v>
                      </c:pt>
                      <c:pt idx="99">
                        <c:v>44296</c:v>
                      </c:pt>
                      <c:pt idx="100">
                        <c:v>44297</c:v>
                      </c:pt>
                      <c:pt idx="101">
                        <c:v>44298</c:v>
                      </c:pt>
                      <c:pt idx="102">
                        <c:v>44299</c:v>
                      </c:pt>
                      <c:pt idx="103">
                        <c:v>44300</c:v>
                      </c:pt>
                      <c:pt idx="104">
                        <c:v>44301</c:v>
                      </c:pt>
                      <c:pt idx="105">
                        <c:v>44302</c:v>
                      </c:pt>
                      <c:pt idx="106">
                        <c:v>44303</c:v>
                      </c:pt>
                      <c:pt idx="107">
                        <c:v>44304</c:v>
                      </c:pt>
                      <c:pt idx="108">
                        <c:v>44305</c:v>
                      </c:pt>
                      <c:pt idx="109">
                        <c:v>44306</c:v>
                      </c:pt>
                      <c:pt idx="110">
                        <c:v>44307</c:v>
                      </c:pt>
                      <c:pt idx="111">
                        <c:v>44308</c:v>
                      </c:pt>
                      <c:pt idx="112">
                        <c:v>44309</c:v>
                      </c:pt>
                      <c:pt idx="113">
                        <c:v>44310</c:v>
                      </c:pt>
                      <c:pt idx="114">
                        <c:v>44311</c:v>
                      </c:pt>
                      <c:pt idx="115">
                        <c:v>44312</c:v>
                      </c:pt>
                      <c:pt idx="116">
                        <c:v>44313</c:v>
                      </c:pt>
                      <c:pt idx="117">
                        <c:v>44314</c:v>
                      </c:pt>
                      <c:pt idx="118">
                        <c:v>44315</c:v>
                      </c:pt>
                      <c:pt idx="119">
                        <c:v>44316</c:v>
                      </c:pt>
                      <c:pt idx="120">
                        <c:v>44317</c:v>
                      </c:pt>
                      <c:pt idx="121">
                        <c:v>44318</c:v>
                      </c:pt>
                      <c:pt idx="122">
                        <c:v>44319</c:v>
                      </c:pt>
                      <c:pt idx="123">
                        <c:v>44320</c:v>
                      </c:pt>
                      <c:pt idx="124">
                        <c:v>44321</c:v>
                      </c:pt>
                      <c:pt idx="125">
                        <c:v>44322</c:v>
                      </c:pt>
                      <c:pt idx="126">
                        <c:v>44323</c:v>
                      </c:pt>
                      <c:pt idx="127">
                        <c:v>44324</c:v>
                      </c:pt>
                      <c:pt idx="128">
                        <c:v>44325</c:v>
                      </c:pt>
                      <c:pt idx="129">
                        <c:v>44326</c:v>
                      </c:pt>
                      <c:pt idx="130">
                        <c:v>44327</c:v>
                      </c:pt>
                      <c:pt idx="131">
                        <c:v>44328</c:v>
                      </c:pt>
                      <c:pt idx="132">
                        <c:v>44329</c:v>
                      </c:pt>
                      <c:pt idx="133">
                        <c:v>44330</c:v>
                      </c:pt>
                      <c:pt idx="134">
                        <c:v>44331</c:v>
                      </c:pt>
                      <c:pt idx="135">
                        <c:v>44332</c:v>
                      </c:pt>
                      <c:pt idx="136">
                        <c:v>44333</c:v>
                      </c:pt>
                      <c:pt idx="137">
                        <c:v>44334</c:v>
                      </c:pt>
                      <c:pt idx="138">
                        <c:v>44335</c:v>
                      </c:pt>
                      <c:pt idx="139">
                        <c:v>44336</c:v>
                      </c:pt>
                      <c:pt idx="140">
                        <c:v>44337</c:v>
                      </c:pt>
                      <c:pt idx="141">
                        <c:v>44338</c:v>
                      </c:pt>
                      <c:pt idx="142">
                        <c:v>44339</c:v>
                      </c:pt>
                      <c:pt idx="143">
                        <c:v>44340</c:v>
                      </c:pt>
                      <c:pt idx="144">
                        <c:v>44341</c:v>
                      </c:pt>
                      <c:pt idx="145">
                        <c:v>44342</c:v>
                      </c:pt>
                      <c:pt idx="146">
                        <c:v>44343</c:v>
                      </c:pt>
                      <c:pt idx="147">
                        <c:v>44344</c:v>
                      </c:pt>
                      <c:pt idx="148">
                        <c:v>44345</c:v>
                      </c:pt>
                      <c:pt idx="149">
                        <c:v>44346</c:v>
                      </c:pt>
                      <c:pt idx="150">
                        <c:v>44347</c:v>
                      </c:pt>
                      <c:pt idx="151">
                        <c:v>44348</c:v>
                      </c:pt>
                      <c:pt idx="152">
                        <c:v>44349</c:v>
                      </c:pt>
                      <c:pt idx="153">
                        <c:v>44350</c:v>
                      </c:pt>
                      <c:pt idx="154">
                        <c:v>44351</c:v>
                      </c:pt>
                      <c:pt idx="155">
                        <c:v>44352</c:v>
                      </c:pt>
                      <c:pt idx="156">
                        <c:v>44353</c:v>
                      </c:pt>
                      <c:pt idx="157">
                        <c:v>44354</c:v>
                      </c:pt>
                      <c:pt idx="158">
                        <c:v>44355</c:v>
                      </c:pt>
                      <c:pt idx="159">
                        <c:v>44356</c:v>
                      </c:pt>
                      <c:pt idx="160">
                        <c:v>44357</c:v>
                      </c:pt>
                      <c:pt idx="161">
                        <c:v>44358</c:v>
                      </c:pt>
                      <c:pt idx="162">
                        <c:v>44359</c:v>
                      </c:pt>
                      <c:pt idx="163">
                        <c:v>44360</c:v>
                      </c:pt>
                      <c:pt idx="164">
                        <c:v>44361</c:v>
                      </c:pt>
                      <c:pt idx="165">
                        <c:v>44362</c:v>
                      </c:pt>
                      <c:pt idx="166">
                        <c:v>44363</c:v>
                      </c:pt>
                      <c:pt idx="167">
                        <c:v>44364</c:v>
                      </c:pt>
                      <c:pt idx="168">
                        <c:v>44365</c:v>
                      </c:pt>
                      <c:pt idx="169">
                        <c:v>44366</c:v>
                      </c:pt>
                      <c:pt idx="170">
                        <c:v>44367</c:v>
                      </c:pt>
                      <c:pt idx="171">
                        <c:v>44368</c:v>
                      </c:pt>
                      <c:pt idx="172">
                        <c:v>44369</c:v>
                      </c:pt>
                      <c:pt idx="173">
                        <c:v>44370</c:v>
                      </c:pt>
                      <c:pt idx="174">
                        <c:v>44371</c:v>
                      </c:pt>
                      <c:pt idx="175">
                        <c:v>44372</c:v>
                      </c:pt>
                      <c:pt idx="176">
                        <c:v>44373</c:v>
                      </c:pt>
                      <c:pt idx="177">
                        <c:v>44374</c:v>
                      </c:pt>
                      <c:pt idx="178">
                        <c:v>44375</c:v>
                      </c:pt>
                      <c:pt idx="179">
                        <c:v>44376</c:v>
                      </c:pt>
                      <c:pt idx="180">
                        <c:v>44377</c:v>
                      </c:pt>
                      <c:pt idx="181">
                        <c:v>44378</c:v>
                      </c:pt>
                      <c:pt idx="182">
                        <c:v>44379</c:v>
                      </c:pt>
                      <c:pt idx="183">
                        <c:v>44380</c:v>
                      </c:pt>
                      <c:pt idx="184">
                        <c:v>44381</c:v>
                      </c:pt>
                      <c:pt idx="185">
                        <c:v>44382</c:v>
                      </c:pt>
                      <c:pt idx="186">
                        <c:v>44383</c:v>
                      </c:pt>
                      <c:pt idx="187">
                        <c:v>44384</c:v>
                      </c:pt>
                      <c:pt idx="188">
                        <c:v>44385</c:v>
                      </c:pt>
                      <c:pt idx="189">
                        <c:v>44386</c:v>
                      </c:pt>
                      <c:pt idx="190">
                        <c:v>44387</c:v>
                      </c:pt>
                      <c:pt idx="191">
                        <c:v>44388</c:v>
                      </c:pt>
                      <c:pt idx="192">
                        <c:v>44389</c:v>
                      </c:pt>
                      <c:pt idx="193">
                        <c:v>44390</c:v>
                      </c:pt>
                      <c:pt idx="194">
                        <c:v>44391</c:v>
                      </c:pt>
                      <c:pt idx="195">
                        <c:v>44392</c:v>
                      </c:pt>
                      <c:pt idx="196">
                        <c:v>44393</c:v>
                      </c:pt>
                      <c:pt idx="197">
                        <c:v>44394</c:v>
                      </c:pt>
                      <c:pt idx="198">
                        <c:v>44395</c:v>
                      </c:pt>
                      <c:pt idx="199">
                        <c:v>44396</c:v>
                      </c:pt>
                      <c:pt idx="200">
                        <c:v>44397</c:v>
                      </c:pt>
                      <c:pt idx="201">
                        <c:v>44398</c:v>
                      </c:pt>
                      <c:pt idx="202">
                        <c:v>44399</c:v>
                      </c:pt>
                      <c:pt idx="203">
                        <c:v>44400</c:v>
                      </c:pt>
                      <c:pt idx="204">
                        <c:v>44401</c:v>
                      </c:pt>
                      <c:pt idx="205">
                        <c:v>44402</c:v>
                      </c:pt>
                      <c:pt idx="206">
                        <c:v>44403</c:v>
                      </c:pt>
                      <c:pt idx="207">
                        <c:v>44404</c:v>
                      </c:pt>
                      <c:pt idx="208">
                        <c:v>44405</c:v>
                      </c:pt>
                      <c:pt idx="209">
                        <c:v>44406</c:v>
                      </c:pt>
                      <c:pt idx="210">
                        <c:v>44407</c:v>
                      </c:pt>
                      <c:pt idx="211">
                        <c:v>44408</c:v>
                      </c:pt>
                      <c:pt idx="212">
                        <c:v>44409</c:v>
                      </c:pt>
                      <c:pt idx="213">
                        <c:v>44410</c:v>
                      </c:pt>
                      <c:pt idx="214">
                        <c:v>44411</c:v>
                      </c:pt>
                      <c:pt idx="215">
                        <c:v>44412</c:v>
                      </c:pt>
                      <c:pt idx="216">
                        <c:v>44413</c:v>
                      </c:pt>
                      <c:pt idx="217">
                        <c:v>44414</c:v>
                      </c:pt>
                      <c:pt idx="218">
                        <c:v>44415</c:v>
                      </c:pt>
                      <c:pt idx="219">
                        <c:v>44416</c:v>
                      </c:pt>
                      <c:pt idx="220">
                        <c:v>44417</c:v>
                      </c:pt>
                      <c:pt idx="221">
                        <c:v>44418</c:v>
                      </c:pt>
                      <c:pt idx="222">
                        <c:v>44419</c:v>
                      </c:pt>
                      <c:pt idx="223">
                        <c:v>44420</c:v>
                      </c:pt>
                      <c:pt idx="224">
                        <c:v>44421</c:v>
                      </c:pt>
                      <c:pt idx="225">
                        <c:v>44422</c:v>
                      </c:pt>
                      <c:pt idx="226">
                        <c:v>44423</c:v>
                      </c:pt>
                      <c:pt idx="227">
                        <c:v>44424</c:v>
                      </c:pt>
                      <c:pt idx="228">
                        <c:v>44425</c:v>
                      </c:pt>
                      <c:pt idx="229">
                        <c:v>44426</c:v>
                      </c:pt>
                      <c:pt idx="230">
                        <c:v>44427</c:v>
                      </c:pt>
                      <c:pt idx="231">
                        <c:v>44428</c:v>
                      </c:pt>
                      <c:pt idx="232">
                        <c:v>44429</c:v>
                      </c:pt>
                      <c:pt idx="233">
                        <c:v>44430</c:v>
                      </c:pt>
                      <c:pt idx="234">
                        <c:v>44431</c:v>
                      </c:pt>
                      <c:pt idx="235">
                        <c:v>44432</c:v>
                      </c:pt>
                      <c:pt idx="236">
                        <c:v>44433</c:v>
                      </c:pt>
                      <c:pt idx="237">
                        <c:v>44434</c:v>
                      </c:pt>
                      <c:pt idx="238">
                        <c:v>44435</c:v>
                      </c:pt>
                      <c:pt idx="239">
                        <c:v>44436</c:v>
                      </c:pt>
                      <c:pt idx="240">
                        <c:v>44437</c:v>
                      </c:pt>
                      <c:pt idx="241">
                        <c:v>44438</c:v>
                      </c:pt>
                      <c:pt idx="242">
                        <c:v>44439</c:v>
                      </c:pt>
                      <c:pt idx="243">
                        <c:v>44440</c:v>
                      </c:pt>
                      <c:pt idx="244">
                        <c:v>44441</c:v>
                      </c:pt>
                      <c:pt idx="245">
                        <c:v>44442</c:v>
                      </c:pt>
                      <c:pt idx="246">
                        <c:v>44443</c:v>
                      </c:pt>
                      <c:pt idx="247">
                        <c:v>44444</c:v>
                      </c:pt>
                      <c:pt idx="248">
                        <c:v>44445</c:v>
                      </c:pt>
                      <c:pt idx="249">
                        <c:v>44446</c:v>
                      </c:pt>
                      <c:pt idx="250">
                        <c:v>44447</c:v>
                      </c:pt>
                      <c:pt idx="251">
                        <c:v>44448</c:v>
                      </c:pt>
                      <c:pt idx="252">
                        <c:v>44449</c:v>
                      </c:pt>
                      <c:pt idx="253">
                        <c:v>44450</c:v>
                      </c:pt>
                      <c:pt idx="254">
                        <c:v>44451</c:v>
                      </c:pt>
                      <c:pt idx="255">
                        <c:v>44452</c:v>
                      </c:pt>
                      <c:pt idx="256">
                        <c:v>44453</c:v>
                      </c:pt>
                      <c:pt idx="257">
                        <c:v>44454</c:v>
                      </c:pt>
                      <c:pt idx="258">
                        <c:v>44455</c:v>
                      </c:pt>
                      <c:pt idx="259">
                        <c:v>44456</c:v>
                      </c:pt>
                      <c:pt idx="260">
                        <c:v>44457</c:v>
                      </c:pt>
                      <c:pt idx="261">
                        <c:v>44458</c:v>
                      </c:pt>
                      <c:pt idx="262">
                        <c:v>44459</c:v>
                      </c:pt>
                      <c:pt idx="263">
                        <c:v>44460</c:v>
                      </c:pt>
                      <c:pt idx="264">
                        <c:v>44461</c:v>
                      </c:pt>
                      <c:pt idx="265">
                        <c:v>44462</c:v>
                      </c:pt>
                      <c:pt idx="266">
                        <c:v>44463</c:v>
                      </c:pt>
                      <c:pt idx="267">
                        <c:v>44464</c:v>
                      </c:pt>
                      <c:pt idx="268">
                        <c:v>44465</c:v>
                      </c:pt>
                      <c:pt idx="269">
                        <c:v>44466</c:v>
                      </c:pt>
                      <c:pt idx="270">
                        <c:v>44467</c:v>
                      </c:pt>
                      <c:pt idx="271">
                        <c:v>44468</c:v>
                      </c:pt>
                      <c:pt idx="272">
                        <c:v>44469</c:v>
                      </c:pt>
                      <c:pt idx="273">
                        <c:v>44470</c:v>
                      </c:pt>
                      <c:pt idx="274">
                        <c:v>44471</c:v>
                      </c:pt>
                      <c:pt idx="275">
                        <c:v>44472</c:v>
                      </c:pt>
                      <c:pt idx="276">
                        <c:v>44473</c:v>
                      </c:pt>
                      <c:pt idx="277">
                        <c:v>44474</c:v>
                      </c:pt>
                      <c:pt idx="278">
                        <c:v>44475</c:v>
                      </c:pt>
                      <c:pt idx="279">
                        <c:v>44476</c:v>
                      </c:pt>
                      <c:pt idx="280">
                        <c:v>44477</c:v>
                      </c:pt>
                      <c:pt idx="281">
                        <c:v>44478</c:v>
                      </c:pt>
                      <c:pt idx="282">
                        <c:v>44479</c:v>
                      </c:pt>
                      <c:pt idx="283">
                        <c:v>44480</c:v>
                      </c:pt>
                      <c:pt idx="284">
                        <c:v>44481</c:v>
                      </c:pt>
                      <c:pt idx="285">
                        <c:v>44482</c:v>
                      </c:pt>
                      <c:pt idx="286">
                        <c:v>44483</c:v>
                      </c:pt>
                      <c:pt idx="287">
                        <c:v>44484</c:v>
                      </c:pt>
                      <c:pt idx="288">
                        <c:v>44485</c:v>
                      </c:pt>
                      <c:pt idx="289">
                        <c:v>44486</c:v>
                      </c:pt>
                      <c:pt idx="290">
                        <c:v>44487</c:v>
                      </c:pt>
                      <c:pt idx="291">
                        <c:v>44488</c:v>
                      </c:pt>
                      <c:pt idx="292">
                        <c:v>44489</c:v>
                      </c:pt>
                      <c:pt idx="293">
                        <c:v>44490</c:v>
                      </c:pt>
                      <c:pt idx="294">
                        <c:v>44491</c:v>
                      </c:pt>
                      <c:pt idx="295">
                        <c:v>44492</c:v>
                      </c:pt>
                      <c:pt idx="296">
                        <c:v>44493</c:v>
                      </c:pt>
                      <c:pt idx="297">
                        <c:v>44494</c:v>
                      </c:pt>
                      <c:pt idx="298">
                        <c:v>44495</c:v>
                      </c:pt>
                      <c:pt idx="299">
                        <c:v>44496</c:v>
                      </c:pt>
                      <c:pt idx="300">
                        <c:v>44497</c:v>
                      </c:pt>
                      <c:pt idx="301">
                        <c:v>44498</c:v>
                      </c:pt>
                      <c:pt idx="302">
                        <c:v>44499</c:v>
                      </c:pt>
                      <c:pt idx="303">
                        <c:v>44500</c:v>
                      </c:pt>
                      <c:pt idx="304">
                        <c:v>44501</c:v>
                      </c:pt>
                      <c:pt idx="305">
                        <c:v>44502</c:v>
                      </c:pt>
                      <c:pt idx="306">
                        <c:v>44503</c:v>
                      </c:pt>
                      <c:pt idx="307">
                        <c:v>44504</c:v>
                      </c:pt>
                      <c:pt idx="308">
                        <c:v>44505</c:v>
                      </c:pt>
                      <c:pt idx="309">
                        <c:v>44506</c:v>
                      </c:pt>
                      <c:pt idx="310">
                        <c:v>44507</c:v>
                      </c:pt>
                      <c:pt idx="311">
                        <c:v>44508</c:v>
                      </c:pt>
                      <c:pt idx="312">
                        <c:v>44509</c:v>
                      </c:pt>
                      <c:pt idx="313">
                        <c:v>44510</c:v>
                      </c:pt>
                      <c:pt idx="314">
                        <c:v>44511</c:v>
                      </c:pt>
                      <c:pt idx="315">
                        <c:v>44512</c:v>
                      </c:pt>
                      <c:pt idx="316">
                        <c:v>44513</c:v>
                      </c:pt>
                      <c:pt idx="317">
                        <c:v>44514</c:v>
                      </c:pt>
                      <c:pt idx="318">
                        <c:v>44515</c:v>
                      </c:pt>
                      <c:pt idx="319">
                        <c:v>44516</c:v>
                      </c:pt>
                      <c:pt idx="320">
                        <c:v>44517</c:v>
                      </c:pt>
                      <c:pt idx="321">
                        <c:v>44518</c:v>
                      </c:pt>
                      <c:pt idx="322">
                        <c:v>44519</c:v>
                      </c:pt>
                      <c:pt idx="323">
                        <c:v>44520</c:v>
                      </c:pt>
                      <c:pt idx="324">
                        <c:v>44521</c:v>
                      </c:pt>
                      <c:pt idx="325">
                        <c:v>44522</c:v>
                      </c:pt>
                      <c:pt idx="326">
                        <c:v>44523</c:v>
                      </c:pt>
                      <c:pt idx="327">
                        <c:v>44524</c:v>
                      </c:pt>
                      <c:pt idx="328">
                        <c:v>44525</c:v>
                      </c:pt>
                      <c:pt idx="329">
                        <c:v>44526</c:v>
                      </c:pt>
                      <c:pt idx="330">
                        <c:v>44527</c:v>
                      </c:pt>
                      <c:pt idx="331">
                        <c:v>44528</c:v>
                      </c:pt>
                      <c:pt idx="332">
                        <c:v>44529</c:v>
                      </c:pt>
                      <c:pt idx="333">
                        <c:v>44530</c:v>
                      </c:pt>
                      <c:pt idx="334">
                        <c:v>44531</c:v>
                      </c:pt>
                      <c:pt idx="335">
                        <c:v>44532</c:v>
                      </c:pt>
                      <c:pt idx="336">
                        <c:v>44533</c:v>
                      </c:pt>
                      <c:pt idx="337">
                        <c:v>44534</c:v>
                      </c:pt>
                      <c:pt idx="338">
                        <c:v>44535</c:v>
                      </c:pt>
                      <c:pt idx="339">
                        <c:v>44536</c:v>
                      </c:pt>
                      <c:pt idx="340">
                        <c:v>44537</c:v>
                      </c:pt>
                      <c:pt idx="341">
                        <c:v>44538</c:v>
                      </c:pt>
                      <c:pt idx="342">
                        <c:v>44539</c:v>
                      </c:pt>
                      <c:pt idx="343">
                        <c:v>44540</c:v>
                      </c:pt>
                      <c:pt idx="344">
                        <c:v>44541</c:v>
                      </c:pt>
                      <c:pt idx="345">
                        <c:v>44542</c:v>
                      </c:pt>
                      <c:pt idx="346">
                        <c:v>44543</c:v>
                      </c:pt>
                      <c:pt idx="347">
                        <c:v>44544</c:v>
                      </c:pt>
                      <c:pt idx="348">
                        <c:v>44545</c:v>
                      </c:pt>
                      <c:pt idx="349">
                        <c:v>44546</c:v>
                      </c:pt>
                      <c:pt idx="350">
                        <c:v>44547</c:v>
                      </c:pt>
                      <c:pt idx="351">
                        <c:v>44548</c:v>
                      </c:pt>
                      <c:pt idx="352">
                        <c:v>44549</c:v>
                      </c:pt>
                      <c:pt idx="353">
                        <c:v>44550</c:v>
                      </c:pt>
                      <c:pt idx="354">
                        <c:v>44551</c:v>
                      </c:pt>
                      <c:pt idx="355">
                        <c:v>44552</c:v>
                      </c:pt>
                      <c:pt idx="356">
                        <c:v>44553</c:v>
                      </c:pt>
                      <c:pt idx="357">
                        <c:v>44554</c:v>
                      </c:pt>
                      <c:pt idx="358">
                        <c:v>44555</c:v>
                      </c:pt>
                      <c:pt idx="359">
                        <c:v>44556</c:v>
                      </c:pt>
                      <c:pt idx="360">
                        <c:v>44557</c:v>
                      </c:pt>
                      <c:pt idx="361">
                        <c:v>44558</c:v>
                      </c:pt>
                      <c:pt idx="362">
                        <c:v>44559</c:v>
                      </c:pt>
                      <c:pt idx="363">
                        <c:v>44560</c:v>
                      </c:pt>
                      <c:pt idx="364">
                        <c:v>44561</c:v>
                      </c:pt>
                      <c:pt idx="365">
                        <c:v>44562</c:v>
                      </c:pt>
                      <c:pt idx="366">
                        <c:v>44563</c:v>
                      </c:pt>
                      <c:pt idx="367">
                        <c:v>44564</c:v>
                      </c:pt>
                      <c:pt idx="368">
                        <c:v>44565</c:v>
                      </c:pt>
                      <c:pt idx="369">
                        <c:v>44566</c:v>
                      </c:pt>
                      <c:pt idx="370">
                        <c:v>44567</c:v>
                      </c:pt>
                      <c:pt idx="371">
                        <c:v>44568</c:v>
                      </c:pt>
                      <c:pt idx="372">
                        <c:v>44569</c:v>
                      </c:pt>
                      <c:pt idx="373">
                        <c:v>44570</c:v>
                      </c:pt>
                      <c:pt idx="374">
                        <c:v>44571</c:v>
                      </c:pt>
                      <c:pt idx="375">
                        <c:v>44572</c:v>
                      </c:pt>
                      <c:pt idx="376">
                        <c:v>44573</c:v>
                      </c:pt>
                      <c:pt idx="377">
                        <c:v>44574</c:v>
                      </c:pt>
                      <c:pt idx="378">
                        <c:v>44575</c:v>
                      </c:pt>
                      <c:pt idx="379">
                        <c:v>44576</c:v>
                      </c:pt>
                      <c:pt idx="380">
                        <c:v>44577</c:v>
                      </c:pt>
                      <c:pt idx="381">
                        <c:v>44578</c:v>
                      </c:pt>
                      <c:pt idx="382">
                        <c:v>44579</c:v>
                      </c:pt>
                      <c:pt idx="383">
                        <c:v>44580</c:v>
                      </c:pt>
                      <c:pt idx="384">
                        <c:v>44581</c:v>
                      </c:pt>
                      <c:pt idx="385">
                        <c:v>44582</c:v>
                      </c:pt>
                      <c:pt idx="386">
                        <c:v>44583</c:v>
                      </c:pt>
                      <c:pt idx="387">
                        <c:v>44584</c:v>
                      </c:pt>
                      <c:pt idx="388">
                        <c:v>44585</c:v>
                      </c:pt>
                      <c:pt idx="389">
                        <c:v>44586</c:v>
                      </c:pt>
                      <c:pt idx="390">
                        <c:v>44587</c:v>
                      </c:pt>
                      <c:pt idx="391">
                        <c:v>44588</c:v>
                      </c:pt>
                      <c:pt idx="392">
                        <c:v>44589</c:v>
                      </c:pt>
                      <c:pt idx="393">
                        <c:v>44590</c:v>
                      </c:pt>
                      <c:pt idx="394">
                        <c:v>44591</c:v>
                      </c:pt>
                      <c:pt idx="395">
                        <c:v>44592</c:v>
                      </c:pt>
                      <c:pt idx="396">
                        <c:v>44593</c:v>
                      </c:pt>
                      <c:pt idx="397">
                        <c:v>44594</c:v>
                      </c:pt>
                      <c:pt idx="398">
                        <c:v>44595</c:v>
                      </c:pt>
                      <c:pt idx="399">
                        <c:v>44596</c:v>
                      </c:pt>
                      <c:pt idx="400">
                        <c:v>44597</c:v>
                      </c:pt>
                      <c:pt idx="401">
                        <c:v>44598</c:v>
                      </c:pt>
                      <c:pt idx="402">
                        <c:v>44599</c:v>
                      </c:pt>
                      <c:pt idx="403">
                        <c:v>44600</c:v>
                      </c:pt>
                      <c:pt idx="404">
                        <c:v>44601</c:v>
                      </c:pt>
                      <c:pt idx="405">
                        <c:v>44602</c:v>
                      </c:pt>
                      <c:pt idx="406">
                        <c:v>44603</c:v>
                      </c:pt>
                      <c:pt idx="407">
                        <c:v>44604</c:v>
                      </c:pt>
                      <c:pt idx="408">
                        <c:v>44605</c:v>
                      </c:pt>
                      <c:pt idx="409">
                        <c:v>44606</c:v>
                      </c:pt>
                      <c:pt idx="410">
                        <c:v>44607</c:v>
                      </c:pt>
                      <c:pt idx="411">
                        <c:v>44608</c:v>
                      </c:pt>
                      <c:pt idx="412">
                        <c:v>44609</c:v>
                      </c:pt>
                      <c:pt idx="413">
                        <c:v>44610</c:v>
                      </c:pt>
                      <c:pt idx="414">
                        <c:v>44611</c:v>
                      </c:pt>
                      <c:pt idx="415">
                        <c:v>44612</c:v>
                      </c:pt>
                      <c:pt idx="416">
                        <c:v>44613</c:v>
                      </c:pt>
                      <c:pt idx="417">
                        <c:v>44614</c:v>
                      </c:pt>
                      <c:pt idx="418">
                        <c:v>44615</c:v>
                      </c:pt>
                      <c:pt idx="419">
                        <c:v>44616</c:v>
                      </c:pt>
                      <c:pt idx="420">
                        <c:v>44617</c:v>
                      </c:pt>
                      <c:pt idx="421">
                        <c:v>44618</c:v>
                      </c:pt>
                      <c:pt idx="422">
                        <c:v>44619</c:v>
                      </c:pt>
                      <c:pt idx="423">
                        <c:v>44620</c:v>
                      </c:pt>
                      <c:pt idx="424">
                        <c:v>44621</c:v>
                      </c:pt>
                      <c:pt idx="425">
                        <c:v>44622</c:v>
                      </c:pt>
                      <c:pt idx="426">
                        <c:v>44623</c:v>
                      </c:pt>
                      <c:pt idx="427">
                        <c:v>44624</c:v>
                      </c:pt>
                      <c:pt idx="428">
                        <c:v>44625</c:v>
                      </c:pt>
                      <c:pt idx="429">
                        <c:v>44626</c:v>
                      </c:pt>
                      <c:pt idx="430">
                        <c:v>44627</c:v>
                      </c:pt>
                      <c:pt idx="431">
                        <c:v>44628</c:v>
                      </c:pt>
                      <c:pt idx="432">
                        <c:v>44629</c:v>
                      </c:pt>
                      <c:pt idx="433">
                        <c:v>44630</c:v>
                      </c:pt>
                      <c:pt idx="434">
                        <c:v>44631</c:v>
                      </c:pt>
                      <c:pt idx="435">
                        <c:v>44632</c:v>
                      </c:pt>
                      <c:pt idx="436">
                        <c:v>44633</c:v>
                      </c:pt>
                      <c:pt idx="437">
                        <c:v>44634</c:v>
                      </c:pt>
                      <c:pt idx="438">
                        <c:v>44635</c:v>
                      </c:pt>
                      <c:pt idx="439">
                        <c:v>44636</c:v>
                      </c:pt>
                      <c:pt idx="440">
                        <c:v>44637</c:v>
                      </c:pt>
                      <c:pt idx="441">
                        <c:v>44638</c:v>
                      </c:pt>
                      <c:pt idx="442">
                        <c:v>44639</c:v>
                      </c:pt>
                      <c:pt idx="443">
                        <c:v>44640</c:v>
                      </c:pt>
                      <c:pt idx="444">
                        <c:v>44641</c:v>
                      </c:pt>
                      <c:pt idx="445">
                        <c:v>44642</c:v>
                      </c:pt>
                      <c:pt idx="446">
                        <c:v>44643</c:v>
                      </c:pt>
                      <c:pt idx="447">
                        <c:v>44644</c:v>
                      </c:pt>
                      <c:pt idx="448">
                        <c:v>44645</c:v>
                      </c:pt>
                      <c:pt idx="449">
                        <c:v>44646</c:v>
                      </c:pt>
                      <c:pt idx="450">
                        <c:v>44647</c:v>
                      </c:pt>
                      <c:pt idx="451">
                        <c:v>44648</c:v>
                      </c:pt>
                      <c:pt idx="452">
                        <c:v>44649</c:v>
                      </c:pt>
                      <c:pt idx="453">
                        <c:v>44650</c:v>
                      </c:pt>
                      <c:pt idx="454">
                        <c:v>44651</c:v>
                      </c:pt>
                      <c:pt idx="455">
                        <c:v>44652</c:v>
                      </c:pt>
                      <c:pt idx="456">
                        <c:v>44653</c:v>
                      </c:pt>
                      <c:pt idx="457">
                        <c:v>44654</c:v>
                      </c:pt>
                      <c:pt idx="458">
                        <c:v>44655</c:v>
                      </c:pt>
                      <c:pt idx="459">
                        <c:v>44656</c:v>
                      </c:pt>
                      <c:pt idx="460">
                        <c:v>44657</c:v>
                      </c:pt>
                      <c:pt idx="461">
                        <c:v>44658</c:v>
                      </c:pt>
                      <c:pt idx="462">
                        <c:v>44659</c:v>
                      </c:pt>
                      <c:pt idx="463">
                        <c:v>44660</c:v>
                      </c:pt>
                      <c:pt idx="464">
                        <c:v>44661</c:v>
                      </c:pt>
                      <c:pt idx="465">
                        <c:v>44662</c:v>
                      </c:pt>
                      <c:pt idx="466">
                        <c:v>44663</c:v>
                      </c:pt>
                      <c:pt idx="467">
                        <c:v>44664</c:v>
                      </c:pt>
                      <c:pt idx="468">
                        <c:v>44665</c:v>
                      </c:pt>
                      <c:pt idx="469">
                        <c:v>44666</c:v>
                      </c:pt>
                      <c:pt idx="470">
                        <c:v>44667</c:v>
                      </c:pt>
                      <c:pt idx="471">
                        <c:v>44668</c:v>
                      </c:pt>
                      <c:pt idx="472">
                        <c:v>44669</c:v>
                      </c:pt>
                      <c:pt idx="473">
                        <c:v>44670</c:v>
                      </c:pt>
                      <c:pt idx="474">
                        <c:v>44671</c:v>
                      </c:pt>
                      <c:pt idx="475">
                        <c:v>44672</c:v>
                      </c:pt>
                      <c:pt idx="476">
                        <c:v>44673</c:v>
                      </c:pt>
                      <c:pt idx="477">
                        <c:v>44674</c:v>
                      </c:pt>
                      <c:pt idx="478">
                        <c:v>44675</c:v>
                      </c:pt>
                      <c:pt idx="479">
                        <c:v>44676</c:v>
                      </c:pt>
                      <c:pt idx="480">
                        <c:v>44677</c:v>
                      </c:pt>
                      <c:pt idx="481">
                        <c:v>44678</c:v>
                      </c:pt>
                      <c:pt idx="482">
                        <c:v>44679</c:v>
                      </c:pt>
                      <c:pt idx="483">
                        <c:v>44680</c:v>
                      </c:pt>
                      <c:pt idx="484">
                        <c:v>44681</c:v>
                      </c:pt>
                      <c:pt idx="485">
                        <c:v>44682</c:v>
                      </c:pt>
                      <c:pt idx="486">
                        <c:v>44683</c:v>
                      </c:pt>
                      <c:pt idx="487">
                        <c:v>44684</c:v>
                      </c:pt>
                      <c:pt idx="488">
                        <c:v>44685</c:v>
                      </c:pt>
                      <c:pt idx="489">
                        <c:v>44686</c:v>
                      </c:pt>
                      <c:pt idx="490">
                        <c:v>44687</c:v>
                      </c:pt>
                      <c:pt idx="491">
                        <c:v>44688</c:v>
                      </c:pt>
                      <c:pt idx="492">
                        <c:v>44689</c:v>
                      </c:pt>
                      <c:pt idx="493">
                        <c:v>44690</c:v>
                      </c:pt>
                      <c:pt idx="494">
                        <c:v>44691</c:v>
                      </c:pt>
                      <c:pt idx="495">
                        <c:v>44692</c:v>
                      </c:pt>
                      <c:pt idx="496">
                        <c:v>44693</c:v>
                      </c:pt>
                      <c:pt idx="497">
                        <c:v>44694</c:v>
                      </c:pt>
                      <c:pt idx="498">
                        <c:v>44695</c:v>
                      </c:pt>
                      <c:pt idx="499">
                        <c:v>44696</c:v>
                      </c:pt>
                      <c:pt idx="500">
                        <c:v>44697</c:v>
                      </c:pt>
                      <c:pt idx="501">
                        <c:v>44698</c:v>
                      </c:pt>
                      <c:pt idx="502">
                        <c:v>44699</c:v>
                      </c:pt>
                      <c:pt idx="503">
                        <c:v>44700</c:v>
                      </c:pt>
                      <c:pt idx="504">
                        <c:v>44701</c:v>
                      </c:pt>
                      <c:pt idx="505">
                        <c:v>44702</c:v>
                      </c:pt>
                      <c:pt idx="506">
                        <c:v>44703</c:v>
                      </c:pt>
                      <c:pt idx="507">
                        <c:v>44704</c:v>
                      </c:pt>
                      <c:pt idx="508">
                        <c:v>44705</c:v>
                      </c:pt>
                      <c:pt idx="509">
                        <c:v>44706</c:v>
                      </c:pt>
                      <c:pt idx="510">
                        <c:v>44707</c:v>
                      </c:pt>
                      <c:pt idx="511">
                        <c:v>44708</c:v>
                      </c:pt>
                      <c:pt idx="512">
                        <c:v>44709</c:v>
                      </c:pt>
                      <c:pt idx="513">
                        <c:v>44710</c:v>
                      </c:pt>
                      <c:pt idx="514">
                        <c:v>44711</c:v>
                      </c:pt>
                      <c:pt idx="515">
                        <c:v>44712</c:v>
                      </c:pt>
                      <c:pt idx="516">
                        <c:v>44713</c:v>
                      </c:pt>
                      <c:pt idx="517">
                        <c:v>44714</c:v>
                      </c:pt>
                      <c:pt idx="518">
                        <c:v>44715</c:v>
                      </c:pt>
                      <c:pt idx="519">
                        <c:v>44716</c:v>
                      </c:pt>
                      <c:pt idx="520">
                        <c:v>44717</c:v>
                      </c:pt>
                      <c:pt idx="521">
                        <c:v>44718</c:v>
                      </c:pt>
                      <c:pt idx="522">
                        <c:v>44719</c:v>
                      </c:pt>
                      <c:pt idx="523">
                        <c:v>44720</c:v>
                      </c:pt>
                      <c:pt idx="524">
                        <c:v>44721</c:v>
                      </c:pt>
                      <c:pt idx="525">
                        <c:v>44722</c:v>
                      </c:pt>
                      <c:pt idx="526">
                        <c:v>44723</c:v>
                      </c:pt>
                      <c:pt idx="527">
                        <c:v>44724</c:v>
                      </c:pt>
                      <c:pt idx="528">
                        <c:v>44725</c:v>
                      </c:pt>
                      <c:pt idx="529">
                        <c:v>44726</c:v>
                      </c:pt>
                      <c:pt idx="530">
                        <c:v>44727</c:v>
                      </c:pt>
                      <c:pt idx="531">
                        <c:v>44728</c:v>
                      </c:pt>
                      <c:pt idx="532">
                        <c:v>44729</c:v>
                      </c:pt>
                      <c:pt idx="533">
                        <c:v>44730</c:v>
                      </c:pt>
                      <c:pt idx="534">
                        <c:v>44731</c:v>
                      </c:pt>
                      <c:pt idx="535">
                        <c:v>44732</c:v>
                      </c:pt>
                      <c:pt idx="536">
                        <c:v>44733</c:v>
                      </c:pt>
                      <c:pt idx="537">
                        <c:v>44734</c:v>
                      </c:pt>
                      <c:pt idx="538">
                        <c:v>44735</c:v>
                      </c:pt>
                      <c:pt idx="539">
                        <c:v>44736</c:v>
                      </c:pt>
                      <c:pt idx="540">
                        <c:v>44737</c:v>
                      </c:pt>
                      <c:pt idx="541">
                        <c:v>44738</c:v>
                      </c:pt>
                      <c:pt idx="542">
                        <c:v>44739</c:v>
                      </c:pt>
                      <c:pt idx="543">
                        <c:v>44740</c:v>
                      </c:pt>
                      <c:pt idx="544">
                        <c:v>44741</c:v>
                      </c:pt>
                      <c:pt idx="545">
                        <c:v>44742</c:v>
                      </c:pt>
                      <c:pt idx="546">
                        <c:v>44743</c:v>
                      </c:pt>
                      <c:pt idx="547">
                        <c:v>44744</c:v>
                      </c:pt>
                      <c:pt idx="548">
                        <c:v>44745</c:v>
                      </c:pt>
                      <c:pt idx="549">
                        <c:v>44746</c:v>
                      </c:pt>
                      <c:pt idx="550">
                        <c:v>44747</c:v>
                      </c:pt>
                      <c:pt idx="551">
                        <c:v>44748</c:v>
                      </c:pt>
                      <c:pt idx="552">
                        <c:v>44749</c:v>
                      </c:pt>
                      <c:pt idx="553">
                        <c:v>44750</c:v>
                      </c:pt>
                      <c:pt idx="554">
                        <c:v>44751</c:v>
                      </c:pt>
                      <c:pt idx="555">
                        <c:v>44752</c:v>
                      </c:pt>
                      <c:pt idx="556">
                        <c:v>44753</c:v>
                      </c:pt>
                      <c:pt idx="557">
                        <c:v>44754</c:v>
                      </c:pt>
                      <c:pt idx="558">
                        <c:v>44755</c:v>
                      </c:pt>
                      <c:pt idx="559">
                        <c:v>44756</c:v>
                      </c:pt>
                      <c:pt idx="560">
                        <c:v>44757</c:v>
                      </c:pt>
                      <c:pt idx="561">
                        <c:v>44758</c:v>
                      </c:pt>
                      <c:pt idx="562">
                        <c:v>44759</c:v>
                      </c:pt>
                      <c:pt idx="563">
                        <c:v>44760</c:v>
                      </c:pt>
                      <c:pt idx="564">
                        <c:v>44761</c:v>
                      </c:pt>
                      <c:pt idx="565">
                        <c:v>44762</c:v>
                      </c:pt>
                      <c:pt idx="566">
                        <c:v>44763</c:v>
                      </c:pt>
                      <c:pt idx="567">
                        <c:v>44764</c:v>
                      </c:pt>
                      <c:pt idx="568">
                        <c:v>44765</c:v>
                      </c:pt>
                      <c:pt idx="569">
                        <c:v>44766</c:v>
                      </c:pt>
                      <c:pt idx="570">
                        <c:v>44767</c:v>
                      </c:pt>
                      <c:pt idx="571">
                        <c:v>44768</c:v>
                      </c:pt>
                      <c:pt idx="572">
                        <c:v>44769</c:v>
                      </c:pt>
                      <c:pt idx="573">
                        <c:v>44770</c:v>
                      </c:pt>
                      <c:pt idx="574">
                        <c:v>44771</c:v>
                      </c:pt>
                      <c:pt idx="575">
                        <c:v>44772</c:v>
                      </c:pt>
                      <c:pt idx="576">
                        <c:v>44773</c:v>
                      </c:pt>
                      <c:pt idx="577">
                        <c:v>44774</c:v>
                      </c:pt>
                      <c:pt idx="578">
                        <c:v>44775</c:v>
                      </c:pt>
                      <c:pt idx="579">
                        <c:v>44776</c:v>
                      </c:pt>
                      <c:pt idx="580">
                        <c:v>44777</c:v>
                      </c:pt>
                      <c:pt idx="581">
                        <c:v>44778</c:v>
                      </c:pt>
                      <c:pt idx="582">
                        <c:v>44779</c:v>
                      </c:pt>
                      <c:pt idx="583">
                        <c:v>44780</c:v>
                      </c:pt>
                      <c:pt idx="584">
                        <c:v>44781</c:v>
                      </c:pt>
                      <c:pt idx="585">
                        <c:v>44782</c:v>
                      </c:pt>
                      <c:pt idx="586">
                        <c:v>44783</c:v>
                      </c:pt>
                      <c:pt idx="587">
                        <c:v>44784</c:v>
                      </c:pt>
                      <c:pt idx="588">
                        <c:v>44785</c:v>
                      </c:pt>
                      <c:pt idx="589">
                        <c:v>44786</c:v>
                      </c:pt>
                      <c:pt idx="590">
                        <c:v>44787</c:v>
                      </c:pt>
                      <c:pt idx="591">
                        <c:v>44788</c:v>
                      </c:pt>
                      <c:pt idx="592">
                        <c:v>44789</c:v>
                      </c:pt>
                      <c:pt idx="593">
                        <c:v>44790</c:v>
                      </c:pt>
                      <c:pt idx="594">
                        <c:v>44791</c:v>
                      </c:pt>
                      <c:pt idx="595">
                        <c:v>44792</c:v>
                      </c:pt>
                      <c:pt idx="596">
                        <c:v>44793</c:v>
                      </c:pt>
                      <c:pt idx="597">
                        <c:v>44794</c:v>
                      </c:pt>
                      <c:pt idx="598">
                        <c:v>44795</c:v>
                      </c:pt>
                      <c:pt idx="599">
                        <c:v>44796</c:v>
                      </c:pt>
                      <c:pt idx="600">
                        <c:v>44797</c:v>
                      </c:pt>
                      <c:pt idx="601">
                        <c:v>44798</c:v>
                      </c:pt>
                      <c:pt idx="602">
                        <c:v>44799</c:v>
                      </c:pt>
                      <c:pt idx="603">
                        <c:v>44800</c:v>
                      </c:pt>
                      <c:pt idx="604">
                        <c:v>44801</c:v>
                      </c:pt>
                      <c:pt idx="605">
                        <c:v>44802</c:v>
                      </c:pt>
                      <c:pt idx="606">
                        <c:v>44803</c:v>
                      </c:pt>
                      <c:pt idx="607">
                        <c:v>44804</c:v>
                      </c:pt>
                      <c:pt idx="608">
                        <c:v>44805</c:v>
                      </c:pt>
                      <c:pt idx="609">
                        <c:v>44806</c:v>
                      </c:pt>
                      <c:pt idx="610">
                        <c:v>44807</c:v>
                      </c:pt>
                      <c:pt idx="611">
                        <c:v>44808</c:v>
                      </c:pt>
                      <c:pt idx="612">
                        <c:v>44809</c:v>
                      </c:pt>
                      <c:pt idx="613">
                        <c:v>44810</c:v>
                      </c:pt>
                      <c:pt idx="614">
                        <c:v>44811</c:v>
                      </c:pt>
                      <c:pt idx="615">
                        <c:v>44812</c:v>
                      </c:pt>
                      <c:pt idx="616">
                        <c:v>44813</c:v>
                      </c:pt>
                      <c:pt idx="617">
                        <c:v>44814</c:v>
                      </c:pt>
                      <c:pt idx="618">
                        <c:v>44815</c:v>
                      </c:pt>
                      <c:pt idx="619">
                        <c:v>44816</c:v>
                      </c:pt>
                      <c:pt idx="620">
                        <c:v>44817</c:v>
                      </c:pt>
                      <c:pt idx="621">
                        <c:v>44818</c:v>
                      </c:pt>
                      <c:pt idx="622">
                        <c:v>44819</c:v>
                      </c:pt>
                      <c:pt idx="623">
                        <c:v>44820</c:v>
                      </c:pt>
                      <c:pt idx="624">
                        <c:v>44821</c:v>
                      </c:pt>
                      <c:pt idx="625">
                        <c:v>44822</c:v>
                      </c:pt>
                      <c:pt idx="626">
                        <c:v>44823</c:v>
                      </c:pt>
                      <c:pt idx="627">
                        <c:v>44824</c:v>
                      </c:pt>
                      <c:pt idx="628">
                        <c:v>44825</c:v>
                      </c:pt>
                      <c:pt idx="629">
                        <c:v>44826</c:v>
                      </c:pt>
                      <c:pt idx="630">
                        <c:v>44827</c:v>
                      </c:pt>
                      <c:pt idx="631">
                        <c:v>44828</c:v>
                      </c:pt>
                      <c:pt idx="632">
                        <c:v>44829</c:v>
                      </c:pt>
                      <c:pt idx="633">
                        <c:v>44830</c:v>
                      </c:pt>
                      <c:pt idx="634">
                        <c:v>44831</c:v>
                      </c:pt>
                      <c:pt idx="635">
                        <c:v>44832</c:v>
                      </c:pt>
                      <c:pt idx="636">
                        <c:v>44833</c:v>
                      </c:pt>
                      <c:pt idx="637">
                        <c:v>44834</c:v>
                      </c:pt>
                      <c:pt idx="638">
                        <c:v>44835</c:v>
                      </c:pt>
                      <c:pt idx="639">
                        <c:v>44836</c:v>
                      </c:pt>
                      <c:pt idx="640">
                        <c:v>44837</c:v>
                      </c:pt>
                      <c:pt idx="641">
                        <c:v>44838</c:v>
                      </c:pt>
                      <c:pt idx="642">
                        <c:v>44839</c:v>
                      </c:pt>
                      <c:pt idx="643">
                        <c:v>44840</c:v>
                      </c:pt>
                      <c:pt idx="644">
                        <c:v>44841</c:v>
                      </c:pt>
                      <c:pt idx="645">
                        <c:v>44842</c:v>
                      </c:pt>
                      <c:pt idx="646">
                        <c:v>44843</c:v>
                      </c:pt>
                      <c:pt idx="647">
                        <c:v>44844</c:v>
                      </c:pt>
                      <c:pt idx="648">
                        <c:v>44845</c:v>
                      </c:pt>
                      <c:pt idx="649">
                        <c:v>44846</c:v>
                      </c:pt>
                      <c:pt idx="650">
                        <c:v>44847</c:v>
                      </c:pt>
                      <c:pt idx="651">
                        <c:v>44848</c:v>
                      </c:pt>
                      <c:pt idx="652">
                        <c:v>44849</c:v>
                      </c:pt>
                      <c:pt idx="653">
                        <c:v>44850</c:v>
                      </c:pt>
                      <c:pt idx="654">
                        <c:v>44851</c:v>
                      </c:pt>
                      <c:pt idx="655">
                        <c:v>44852</c:v>
                      </c:pt>
                      <c:pt idx="656">
                        <c:v>44853</c:v>
                      </c:pt>
                      <c:pt idx="657">
                        <c:v>44854</c:v>
                      </c:pt>
                      <c:pt idx="658">
                        <c:v>44855</c:v>
                      </c:pt>
                      <c:pt idx="659">
                        <c:v>44856</c:v>
                      </c:pt>
                      <c:pt idx="660">
                        <c:v>44857</c:v>
                      </c:pt>
                      <c:pt idx="661">
                        <c:v>44858</c:v>
                      </c:pt>
                      <c:pt idx="662">
                        <c:v>44859</c:v>
                      </c:pt>
                      <c:pt idx="663">
                        <c:v>44860</c:v>
                      </c:pt>
                      <c:pt idx="664">
                        <c:v>44861</c:v>
                      </c:pt>
                      <c:pt idx="665">
                        <c:v>44862</c:v>
                      </c:pt>
                      <c:pt idx="666">
                        <c:v>44863</c:v>
                      </c:pt>
                      <c:pt idx="667">
                        <c:v>44864</c:v>
                      </c:pt>
                      <c:pt idx="668">
                        <c:v>44865</c:v>
                      </c:pt>
                      <c:pt idx="669">
                        <c:v>44866</c:v>
                      </c:pt>
                      <c:pt idx="670">
                        <c:v>44867</c:v>
                      </c:pt>
                      <c:pt idx="671">
                        <c:v>44868</c:v>
                      </c:pt>
                      <c:pt idx="672">
                        <c:v>44869</c:v>
                      </c:pt>
                      <c:pt idx="673">
                        <c:v>44870</c:v>
                      </c:pt>
                      <c:pt idx="674">
                        <c:v>44871</c:v>
                      </c:pt>
                      <c:pt idx="675">
                        <c:v>44872</c:v>
                      </c:pt>
                      <c:pt idx="676">
                        <c:v>44873</c:v>
                      </c:pt>
                      <c:pt idx="677">
                        <c:v>44874</c:v>
                      </c:pt>
                      <c:pt idx="678">
                        <c:v>44875</c:v>
                      </c:pt>
                      <c:pt idx="679">
                        <c:v>44876</c:v>
                      </c:pt>
                      <c:pt idx="680">
                        <c:v>44877</c:v>
                      </c:pt>
                      <c:pt idx="681">
                        <c:v>44878</c:v>
                      </c:pt>
                      <c:pt idx="682">
                        <c:v>44879</c:v>
                      </c:pt>
                      <c:pt idx="683">
                        <c:v>44880</c:v>
                      </c:pt>
                      <c:pt idx="684">
                        <c:v>44881</c:v>
                      </c:pt>
                      <c:pt idx="685">
                        <c:v>44882</c:v>
                      </c:pt>
                      <c:pt idx="686">
                        <c:v>44883</c:v>
                      </c:pt>
                      <c:pt idx="687">
                        <c:v>44884</c:v>
                      </c:pt>
                      <c:pt idx="688">
                        <c:v>44885</c:v>
                      </c:pt>
                      <c:pt idx="689">
                        <c:v>44886</c:v>
                      </c:pt>
                      <c:pt idx="690">
                        <c:v>44887</c:v>
                      </c:pt>
                      <c:pt idx="691">
                        <c:v>44888</c:v>
                      </c:pt>
                      <c:pt idx="692">
                        <c:v>44889</c:v>
                      </c:pt>
                      <c:pt idx="693">
                        <c:v>44890</c:v>
                      </c:pt>
                      <c:pt idx="694">
                        <c:v>44891</c:v>
                      </c:pt>
                      <c:pt idx="695">
                        <c:v>44892</c:v>
                      </c:pt>
                      <c:pt idx="696">
                        <c:v>44893</c:v>
                      </c:pt>
                      <c:pt idx="697">
                        <c:v>44894</c:v>
                      </c:pt>
                      <c:pt idx="698">
                        <c:v>44895</c:v>
                      </c:pt>
                      <c:pt idx="699">
                        <c:v>44896</c:v>
                      </c:pt>
                      <c:pt idx="700">
                        <c:v>44897</c:v>
                      </c:pt>
                      <c:pt idx="701">
                        <c:v>44898</c:v>
                      </c:pt>
                      <c:pt idx="702">
                        <c:v>44899</c:v>
                      </c:pt>
                      <c:pt idx="703">
                        <c:v>44900</c:v>
                      </c:pt>
                      <c:pt idx="704">
                        <c:v>44901</c:v>
                      </c:pt>
                      <c:pt idx="705">
                        <c:v>44902</c:v>
                      </c:pt>
                      <c:pt idx="706">
                        <c:v>44903</c:v>
                      </c:pt>
                      <c:pt idx="707">
                        <c:v>44904</c:v>
                      </c:pt>
                      <c:pt idx="708">
                        <c:v>44905</c:v>
                      </c:pt>
                      <c:pt idx="709">
                        <c:v>44906</c:v>
                      </c:pt>
                      <c:pt idx="710">
                        <c:v>44907</c:v>
                      </c:pt>
                      <c:pt idx="711">
                        <c:v>44908</c:v>
                      </c:pt>
                      <c:pt idx="712">
                        <c:v>44909</c:v>
                      </c:pt>
                      <c:pt idx="713">
                        <c:v>44910</c:v>
                      </c:pt>
                      <c:pt idx="714">
                        <c:v>44911</c:v>
                      </c:pt>
                      <c:pt idx="715">
                        <c:v>44912</c:v>
                      </c:pt>
                      <c:pt idx="716">
                        <c:v>44913</c:v>
                      </c:pt>
                      <c:pt idx="717">
                        <c:v>44914</c:v>
                      </c:pt>
                      <c:pt idx="718">
                        <c:v>44915</c:v>
                      </c:pt>
                      <c:pt idx="719">
                        <c:v>44916</c:v>
                      </c:pt>
                      <c:pt idx="720">
                        <c:v>44917</c:v>
                      </c:pt>
                      <c:pt idx="721">
                        <c:v>44918</c:v>
                      </c:pt>
                      <c:pt idx="722">
                        <c:v>44919</c:v>
                      </c:pt>
                      <c:pt idx="723">
                        <c:v>44920</c:v>
                      </c:pt>
                      <c:pt idx="724">
                        <c:v>44921</c:v>
                      </c:pt>
                      <c:pt idx="725">
                        <c:v>44922</c:v>
                      </c:pt>
                      <c:pt idx="726">
                        <c:v>44923</c:v>
                      </c:pt>
                      <c:pt idx="727">
                        <c:v>44924</c:v>
                      </c:pt>
                      <c:pt idx="728">
                        <c:v>44925</c:v>
                      </c:pt>
                      <c:pt idx="729">
                        <c:v>44926</c:v>
                      </c:pt>
                      <c:pt idx="730">
                        <c:v>44927</c:v>
                      </c:pt>
                      <c:pt idx="731">
                        <c:v>44928</c:v>
                      </c:pt>
                      <c:pt idx="732">
                        <c:v>44929</c:v>
                      </c:pt>
                      <c:pt idx="733">
                        <c:v>44930</c:v>
                      </c:pt>
                      <c:pt idx="734">
                        <c:v>44931</c:v>
                      </c:pt>
                      <c:pt idx="735">
                        <c:v>44932</c:v>
                      </c:pt>
                      <c:pt idx="736">
                        <c:v>44933</c:v>
                      </c:pt>
                      <c:pt idx="737">
                        <c:v>44934</c:v>
                      </c:pt>
                      <c:pt idx="738">
                        <c:v>44935</c:v>
                      </c:pt>
                      <c:pt idx="739">
                        <c:v>44936</c:v>
                      </c:pt>
                      <c:pt idx="740">
                        <c:v>44937</c:v>
                      </c:pt>
                      <c:pt idx="741">
                        <c:v>44938</c:v>
                      </c:pt>
                      <c:pt idx="742">
                        <c:v>44939</c:v>
                      </c:pt>
                      <c:pt idx="743">
                        <c:v>44940</c:v>
                      </c:pt>
                      <c:pt idx="744">
                        <c:v>44941</c:v>
                      </c:pt>
                      <c:pt idx="745">
                        <c:v>44942</c:v>
                      </c:pt>
                      <c:pt idx="746">
                        <c:v>44943</c:v>
                      </c:pt>
                      <c:pt idx="747">
                        <c:v>44944</c:v>
                      </c:pt>
                      <c:pt idx="748">
                        <c:v>44945</c:v>
                      </c:pt>
                      <c:pt idx="749">
                        <c:v>44946</c:v>
                      </c:pt>
                      <c:pt idx="750">
                        <c:v>44947</c:v>
                      </c:pt>
                      <c:pt idx="751">
                        <c:v>44948</c:v>
                      </c:pt>
                      <c:pt idx="752">
                        <c:v>44949</c:v>
                      </c:pt>
                      <c:pt idx="753">
                        <c:v>44950</c:v>
                      </c:pt>
                      <c:pt idx="754">
                        <c:v>44951</c:v>
                      </c:pt>
                      <c:pt idx="755">
                        <c:v>44952</c:v>
                      </c:pt>
                      <c:pt idx="756">
                        <c:v>44953</c:v>
                      </c:pt>
                      <c:pt idx="757">
                        <c:v>44954</c:v>
                      </c:pt>
                      <c:pt idx="758">
                        <c:v>44955</c:v>
                      </c:pt>
                      <c:pt idx="759">
                        <c:v>44956</c:v>
                      </c:pt>
                      <c:pt idx="760">
                        <c:v>44957</c:v>
                      </c:pt>
                      <c:pt idx="761">
                        <c:v>44958</c:v>
                      </c:pt>
                      <c:pt idx="762">
                        <c:v>44959</c:v>
                      </c:pt>
                      <c:pt idx="763">
                        <c:v>44960</c:v>
                      </c:pt>
                      <c:pt idx="764">
                        <c:v>44961</c:v>
                      </c:pt>
                      <c:pt idx="765">
                        <c:v>44962</c:v>
                      </c:pt>
                      <c:pt idx="766">
                        <c:v>44963</c:v>
                      </c:pt>
                      <c:pt idx="767">
                        <c:v>44964</c:v>
                      </c:pt>
                      <c:pt idx="768">
                        <c:v>44965</c:v>
                      </c:pt>
                      <c:pt idx="769">
                        <c:v>44966</c:v>
                      </c:pt>
                      <c:pt idx="770">
                        <c:v>44967</c:v>
                      </c:pt>
                      <c:pt idx="771">
                        <c:v>44968</c:v>
                      </c:pt>
                      <c:pt idx="772">
                        <c:v>44969</c:v>
                      </c:pt>
                      <c:pt idx="773">
                        <c:v>44970</c:v>
                      </c:pt>
                      <c:pt idx="774">
                        <c:v>44971</c:v>
                      </c:pt>
                      <c:pt idx="775">
                        <c:v>44972</c:v>
                      </c:pt>
                      <c:pt idx="776">
                        <c:v>44973</c:v>
                      </c:pt>
                      <c:pt idx="777">
                        <c:v>44974</c:v>
                      </c:pt>
                      <c:pt idx="778">
                        <c:v>44975</c:v>
                      </c:pt>
                      <c:pt idx="779">
                        <c:v>44976</c:v>
                      </c:pt>
                      <c:pt idx="780">
                        <c:v>44977</c:v>
                      </c:pt>
                      <c:pt idx="781">
                        <c:v>44978</c:v>
                      </c:pt>
                      <c:pt idx="782">
                        <c:v>44979</c:v>
                      </c:pt>
                      <c:pt idx="783">
                        <c:v>44980</c:v>
                      </c:pt>
                      <c:pt idx="784">
                        <c:v>44981</c:v>
                      </c:pt>
                      <c:pt idx="785">
                        <c:v>44982</c:v>
                      </c:pt>
                      <c:pt idx="786">
                        <c:v>44983</c:v>
                      </c:pt>
                      <c:pt idx="787">
                        <c:v>44984</c:v>
                      </c:pt>
                      <c:pt idx="788">
                        <c:v>44985</c:v>
                      </c:pt>
                      <c:pt idx="789">
                        <c:v>44986</c:v>
                      </c:pt>
                      <c:pt idx="790">
                        <c:v>44987</c:v>
                      </c:pt>
                      <c:pt idx="791">
                        <c:v>44988</c:v>
                      </c:pt>
                      <c:pt idx="792">
                        <c:v>44989</c:v>
                      </c:pt>
                      <c:pt idx="793">
                        <c:v>44990</c:v>
                      </c:pt>
                      <c:pt idx="794">
                        <c:v>44991</c:v>
                      </c:pt>
                      <c:pt idx="795">
                        <c:v>44992</c:v>
                      </c:pt>
                      <c:pt idx="796">
                        <c:v>44993</c:v>
                      </c:pt>
                      <c:pt idx="797">
                        <c:v>44994</c:v>
                      </c:pt>
                      <c:pt idx="798">
                        <c:v>44995</c:v>
                      </c:pt>
                      <c:pt idx="799">
                        <c:v>44996</c:v>
                      </c:pt>
                      <c:pt idx="800">
                        <c:v>44997</c:v>
                      </c:pt>
                      <c:pt idx="801">
                        <c:v>44998</c:v>
                      </c:pt>
                      <c:pt idx="802">
                        <c:v>44999</c:v>
                      </c:pt>
                      <c:pt idx="803">
                        <c:v>45000</c:v>
                      </c:pt>
                      <c:pt idx="804">
                        <c:v>45001</c:v>
                      </c:pt>
                      <c:pt idx="805">
                        <c:v>45002</c:v>
                      </c:pt>
                      <c:pt idx="806">
                        <c:v>45003</c:v>
                      </c:pt>
                      <c:pt idx="807">
                        <c:v>45004</c:v>
                      </c:pt>
                      <c:pt idx="808">
                        <c:v>45005</c:v>
                      </c:pt>
                      <c:pt idx="809">
                        <c:v>45006</c:v>
                      </c:pt>
                      <c:pt idx="810">
                        <c:v>45007</c:v>
                      </c:pt>
                      <c:pt idx="811">
                        <c:v>45008</c:v>
                      </c:pt>
                      <c:pt idx="812">
                        <c:v>45009</c:v>
                      </c:pt>
                      <c:pt idx="813">
                        <c:v>45010</c:v>
                      </c:pt>
                      <c:pt idx="814">
                        <c:v>45011</c:v>
                      </c:pt>
                      <c:pt idx="815">
                        <c:v>45012</c:v>
                      </c:pt>
                      <c:pt idx="816">
                        <c:v>45013</c:v>
                      </c:pt>
                      <c:pt idx="817">
                        <c:v>45014</c:v>
                      </c:pt>
                      <c:pt idx="818">
                        <c:v>45015</c:v>
                      </c:pt>
                      <c:pt idx="819">
                        <c:v>45016</c:v>
                      </c:pt>
                      <c:pt idx="820">
                        <c:v>45017</c:v>
                      </c:pt>
                      <c:pt idx="821">
                        <c:v>45018</c:v>
                      </c:pt>
                      <c:pt idx="822">
                        <c:v>45019</c:v>
                      </c:pt>
                      <c:pt idx="823">
                        <c:v>45020</c:v>
                      </c:pt>
                      <c:pt idx="824">
                        <c:v>45021</c:v>
                      </c:pt>
                      <c:pt idx="825">
                        <c:v>45022</c:v>
                      </c:pt>
                      <c:pt idx="826">
                        <c:v>45023</c:v>
                      </c:pt>
                      <c:pt idx="827">
                        <c:v>45024</c:v>
                      </c:pt>
                      <c:pt idx="828">
                        <c:v>45025</c:v>
                      </c:pt>
                      <c:pt idx="829">
                        <c:v>45026</c:v>
                      </c:pt>
                      <c:pt idx="830">
                        <c:v>45027</c:v>
                      </c:pt>
                      <c:pt idx="831">
                        <c:v>45028</c:v>
                      </c:pt>
                      <c:pt idx="832">
                        <c:v>45029</c:v>
                      </c:pt>
                      <c:pt idx="833">
                        <c:v>45030</c:v>
                      </c:pt>
                      <c:pt idx="834">
                        <c:v>45031</c:v>
                      </c:pt>
                      <c:pt idx="835">
                        <c:v>45032</c:v>
                      </c:pt>
                      <c:pt idx="836">
                        <c:v>45033</c:v>
                      </c:pt>
                      <c:pt idx="837">
                        <c:v>45034</c:v>
                      </c:pt>
                      <c:pt idx="838">
                        <c:v>45035</c:v>
                      </c:pt>
                      <c:pt idx="839">
                        <c:v>45036</c:v>
                      </c:pt>
                      <c:pt idx="840">
                        <c:v>45037</c:v>
                      </c:pt>
                      <c:pt idx="841">
                        <c:v>45038</c:v>
                      </c:pt>
                      <c:pt idx="842">
                        <c:v>45039</c:v>
                      </c:pt>
                      <c:pt idx="843">
                        <c:v>45040</c:v>
                      </c:pt>
                      <c:pt idx="844">
                        <c:v>45041</c:v>
                      </c:pt>
                      <c:pt idx="845">
                        <c:v>45042</c:v>
                      </c:pt>
                      <c:pt idx="846">
                        <c:v>45043</c:v>
                      </c:pt>
                      <c:pt idx="847">
                        <c:v>45044</c:v>
                      </c:pt>
                      <c:pt idx="848">
                        <c:v>45045</c:v>
                      </c:pt>
                      <c:pt idx="849">
                        <c:v>45046</c:v>
                      </c:pt>
                      <c:pt idx="850">
                        <c:v>45047</c:v>
                      </c:pt>
                      <c:pt idx="851">
                        <c:v>45048</c:v>
                      </c:pt>
                      <c:pt idx="852">
                        <c:v>45049</c:v>
                      </c:pt>
                      <c:pt idx="853">
                        <c:v>45050</c:v>
                      </c:pt>
                      <c:pt idx="854">
                        <c:v>45051</c:v>
                      </c:pt>
                      <c:pt idx="855">
                        <c:v>45052</c:v>
                      </c:pt>
                      <c:pt idx="856">
                        <c:v>45053</c:v>
                      </c:pt>
                      <c:pt idx="857">
                        <c:v>45054</c:v>
                      </c:pt>
                      <c:pt idx="858">
                        <c:v>45055</c:v>
                      </c:pt>
                      <c:pt idx="859">
                        <c:v>45056</c:v>
                      </c:pt>
                      <c:pt idx="860">
                        <c:v>45057</c:v>
                      </c:pt>
                      <c:pt idx="861">
                        <c:v>45058</c:v>
                      </c:pt>
                      <c:pt idx="862">
                        <c:v>45059</c:v>
                      </c:pt>
                      <c:pt idx="863">
                        <c:v>45060</c:v>
                      </c:pt>
                      <c:pt idx="864">
                        <c:v>45061</c:v>
                      </c:pt>
                      <c:pt idx="865">
                        <c:v>45062</c:v>
                      </c:pt>
                      <c:pt idx="866">
                        <c:v>45063</c:v>
                      </c:pt>
                      <c:pt idx="867">
                        <c:v>45064</c:v>
                      </c:pt>
                      <c:pt idx="868">
                        <c:v>45065</c:v>
                      </c:pt>
                      <c:pt idx="869">
                        <c:v>45066</c:v>
                      </c:pt>
                      <c:pt idx="870">
                        <c:v>45067</c:v>
                      </c:pt>
                      <c:pt idx="871">
                        <c:v>45068</c:v>
                      </c:pt>
                      <c:pt idx="872">
                        <c:v>45069</c:v>
                      </c:pt>
                      <c:pt idx="873">
                        <c:v>45070</c:v>
                      </c:pt>
                      <c:pt idx="874">
                        <c:v>45071</c:v>
                      </c:pt>
                      <c:pt idx="875">
                        <c:v>45072</c:v>
                      </c:pt>
                      <c:pt idx="876">
                        <c:v>45073</c:v>
                      </c:pt>
                      <c:pt idx="877">
                        <c:v>45074</c:v>
                      </c:pt>
                      <c:pt idx="878">
                        <c:v>45075</c:v>
                      </c:pt>
                      <c:pt idx="879">
                        <c:v>45076</c:v>
                      </c:pt>
                      <c:pt idx="880">
                        <c:v>45077</c:v>
                      </c:pt>
                      <c:pt idx="881">
                        <c:v>45078</c:v>
                      </c:pt>
                      <c:pt idx="882">
                        <c:v>45079</c:v>
                      </c:pt>
                      <c:pt idx="883">
                        <c:v>45080</c:v>
                      </c:pt>
                      <c:pt idx="884">
                        <c:v>45081</c:v>
                      </c:pt>
                      <c:pt idx="885">
                        <c:v>45082</c:v>
                      </c:pt>
                      <c:pt idx="886">
                        <c:v>45083</c:v>
                      </c:pt>
                      <c:pt idx="887">
                        <c:v>45084</c:v>
                      </c:pt>
                      <c:pt idx="888">
                        <c:v>45085</c:v>
                      </c:pt>
                      <c:pt idx="889">
                        <c:v>45086</c:v>
                      </c:pt>
                      <c:pt idx="890">
                        <c:v>45087</c:v>
                      </c:pt>
                      <c:pt idx="891">
                        <c:v>45088</c:v>
                      </c:pt>
                      <c:pt idx="892">
                        <c:v>45089</c:v>
                      </c:pt>
                      <c:pt idx="893">
                        <c:v>45090</c:v>
                      </c:pt>
                      <c:pt idx="894">
                        <c:v>45091</c:v>
                      </c:pt>
                      <c:pt idx="895">
                        <c:v>45092</c:v>
                      </c:pt>
                      <c:pt idx="896">
                        <c:v>45093</c:v>
                      </c:pt>
                      <c:pt idx="897">
                        <c:v>45094</c:v>
                      </c:pt>
                      <c:pt idx="898">
                        <c:v>45095</c:v>
                      </c:pt>
                      <c:pt idx="899">
                        <c:v>45096</c:v>
                      </c:pt>
                      <c:pt idx="900">
                        <c:v>45097</c:v>
                      </c:pt>
                      <c:pt idx="901">
                        <c:v>45098</c:v>
                      </c:pt>
                      <c:pt idx="902">
                        <c:v>45099</c:v>
                      </c:pt>
                      <c:pt idx="903">
                        <c:v>45100</c:v>
                      </c:pt>
                      <c:pt idx="904">
                        <c:v>45101</c:v>
                      </c:pt>
                      <c:pt idx="905">
                        <c:v>45102</c:v>
                      </c:pt>
                      <c:pt idx="906">
                        <c:v>45103</c:v>
                      </c:pt>
                      <c:pt idx="907">
                        <c:v>45104</c:v>
                      </c:pt>
                      <c:pt idx="908">
                        <c:v>45105</c:v>
                      </c:pt>
                      <c:pt idx="909">
                        <c:v>45106</c:v>
                      </c:pt>
                      <c:pt idx="910">
                        <c:v>45107</c:v>
                      </c:pt>
                      <c:pt idx="911">
                        <c:v>45108</c:v>
                      </c:pt>
                      <c:pt idx="912">
                        <c:v>45109</c:v>
                      </c:pt>
                      <c:pt idx="913">
                        <c:v>45110</c:v>
                      </c:pt>
                      <c:pt idx="914">
                        <c:v>45111</c:v>
                      </c:pt>
                      <c:pt idx="915">
                        <c:v>45112</c:v>
                      </c:pt>
                      <c:pt idx="916">
                        <c:v>45113</c:v>
                      </c:pt>
                      <c:pt idx="917">
                        <c:v>45114</c:v>
                      </c:pt>
                      <c:pt idx="918">
                        <c:v>45115</c:v>
                      </c:pt>
                      <c:pt idx="919">
                        <c:v>45116</c:v>
                      </c:pt>
                      <c:pt idx="920">
                        <c:v>45117</c:v>
                      </c:pt>
                      <c:pt idx="921">
                        <c:v>45118</c:v>
                      </c:pt>
                      <c:pt idx="922">
                        <c:v>45119</c:v>
                      </c:pt>
                      <c:pt idx="923">
                        <c:v>45120</c:v>
                      </c:pt>
                      <c:pt idx="924">
                        <c:v>45121</c:v>
                      </c:pt>
                      <c:pt idx="925">
                        <c:v>45122</c:v>
                      </c:pt>
                      <c:pt idx="926">
                        <c:v>45123</c:v>
                      </c:pt>
                      <c:pt idx="927">
                        <c:v>45124</c:v>
                      </c:pt>
                      <c:pt idx="928">
                        <c:v>45125</c:v>
                      </c:pt>
                      <c:pt idx="929">
                        <c:v>45126</c:v>
                      </c:pt>
                      <c:pt idx="930">
                        <c:v>45127</c:v>
                      </c:pt>
                      <c:pt idx="931">
                        <c:v>45128</c:v>
                      </c:pt>
                      <c:pt idx="932">
                        <c:v>45129</c:v>
                      </c:pt>
                      <c:pt idx="933">
                        <c:v>45130</c:v>
                      </c:pt>
                      <c:pt idx="934">
                        <c:v>45131</c:v>
                      </c:pt>
                      <c:pt idx="935">
                        <c:v>45132</c:v>
                      </c:pt>
                      <c:pt idx="936">
                        <c:v>45133</c:v>
                      </c:pt>
                      <c:pt idx="937">
                        <c:v>45134</c:v>
                      </c:pt>
                      <c:pt idx="938">
                        <c:v>45135</c:v>
                      </c:pt>
                      <c:pt idx="939">
                        <c:v>45136</c:v>
                      </c:pt>
                      <c:pt idx="940">
                        <c:v>45137</c:v>
                      </c:pt>
                      <c:pt idx="941">
                        <c:v>45138</c:v>
                      </c:pt>
                      <c:pt idx="942">
                        <c:v>45139</c:v>
                      </c:pt>
                      <c:pt idx="943">
                        <c:v>45140</c:v>
                      </c:pt>
                      <c:pt idx="944">
                        <c:v>45141</c:v>
                      </c:pt>
                      <c:pt idx="945">
                        <c:v>45142</c:v>
                      </c:pt>
                      <c:pt idx="946">
                        <c:v>45143</c:v>
                      </c:pt>
                      <c:pt idx="947">
                        <c:v>45144</c:v>
                      </c:pt>
                      <c:pt idx="948">
                        <c:v>45145</c:v>
                      </c:pt>
                      <c:pt idx="949">
                        <c:v>45146</c:v>
                      </c:pt>
                      <c:pt idx="950">
                        <c:v>45147</c:v>
                      </c:pt>
                      <c:pt idx="951">
                        <c:v>45148</c:v>
                      </c:pt>
                      <c:pt idx="952">
                        <c:v>45149</c:v>
                      </c:pt>
                      <c:pt idx="953">
                        <c:v>45150</c:v>
                      </c:pt>
                      <c:pt idx="954">
                        <c:v>45151</c:v>
                      </c:pt>
                      <c:pt idx="955">
                        <c:v>45152</c:v>
                      </c:pt>
                      <c:pt idx="956">
                        <c:v>45153</c:v>
                      </c:pt>
                      <c:pt idx="957">
                        <c:v>45154</c:v>
                      </c:pt>
                      <c:pt idx="958">
                        <c:v>45155</c:v>
                      </c:pt>
                      <c:pt idx="959">
                        <c:v>45156</c:v>
                      </c:pt>
                      <c:pt idx="960">
                        <c:v>45157</c:v>
                      </c:pt>
                      <c:pt idx="961">
                        <c:v>45158</c:v>
                      </c:pt>
                      <c:pt idx="962">
                        <c:v>45159</c:v>
                      </c:pt>
                      <c:pt idx="963">
                        <c:v>45160</c:v>
                      </c:pt>
                      <c:pt idx="964">
                        <c:v>45161</c:v>
                      </c:pt>
                      <c:pt idx="965">
                        <c:v>45162</c:v>
                      </c:pt>
                      <c:pt idx="966">
                        <c:v>45163</c:v>
                      </c:pt>
                      <c:pt idx="967">
                        <c:v>45164</c:v>
                      </c:pt>
                      <c:pt idx="968">
                        <c:v>45165</c:v>
                      </c:pt>
                      <c:pt idx="969">
                        <c:v>45166</c:v>
                      </c:pt>
                      <c:pt idx="970">
                        <c:v>45167</c:v>
                      </c:pt>
                      <c:pt idx="971">
                        <c:v>45168</c:v>
                      </c:pt>
                      <c:pt idx="972">
                        <c:v>45169</c:v>
                      </c:pt>
                      <c:pt idx="973">
                        <c:v>45170</c:v>
                      </c:pt>
                      <c:pt idx="974">
                        <c:v>45171</c:v>
                      </c:pt>
                      <c:pt idx="975">
                        <c:v>45172</c:v>
                      </c:pt>
                      <c:pt idx="976">
                        <c:v>45173</c:v>
                      </c:pt>
                      <c:pt idx="977">
                        <c:v>45174</c:v>
                      </c:pt>
                      <c:pt idx="978">
                        <c:v>45175</c:v>
                      </c:pt>
                      <c:pt idx="979">
                        <c:v>45176</c:v>
                      </c:pt>
                      <c:pt idx="980">
                        <c:v>45177</c:v>
                      </c:pt>
                      <c:pt idx="981">
                        <c:v>45178</c:v>
                      </c:pt>
                      <c:pt idx="982">
                        <c:v>45179</c:v>
                      </c:pt>
                      <c:pt idx="983">
                        <c:v>45180</c:v>
                      </c:pt>
                      <c:pt idx="984">
                        <c:v>45181</c:v>
                      </c:pt>
                      <c:pt idx="985">
                        <c:v>45182</c:v>
                      </c:pt>
                      <c:pt idx="986">
                        <c:v>45183</c:v>
                      </c:pt>
                      <c:pt idx="987">
                        <c:v>45184</c:v>
                      </c:pt>
                      <c:pt idx="988">
                        <c:v>45185</c:v>
                      </c:pt>
                      <c:pt idx="989">
                        <c:v>45186</c:v>
                      </c:pt>
                      <c:pt idx="990">
                        <c:v>45187</c:v>
                      </c:pt>
                      <c:pt idx="991">
                        <c:v>45188</c:v>
                      </c:pt>
                      <c:pt idx="992">
                        <c:v>45189</c:v>
                      </c:pt>
                      <c:pt idx="993">
                        <c:v>45190</c:v>
                      </c:pt>
                      <c:pt idx="994">
                        <c:v>45191</c:v>
                      </c:pt>
                      <c:pt idx="995">
                        <c:v>45192</c:v>
                      </c:pt>
                      <c:pt idx="996">
                        <c:v>45193</c:v>
                      </c:pt>
                      <c:pt idx="997">
                        <c:v>45194</c:v>
                      </c:pt>
                      <c:pt idx="998">
                        <c:v>45195</c:v>
                      </c:pt>
                      <c:pt idx="999">
                        <c:v>45196</c:v>
                      </c:pt>
                      <c:pt idx="1000">
                        <c:v>45197</c:v>
                      </c:pt>
                      <c:pt idx="1001">
                        <c:v>45198</c:v>
                      </c:pt>
                      <c:pt idx="1002">
                        <c:v>45199</c:v>
                      </c:pt>
                      <c:pt idx="1003">
                        <c:v>45200</c:v>
                      </c:pt>
                      <c:pt idx="1004">
                        <c:v>45201</c:v>
                      </c:pt>
                      <c:pt idx="1005">
                        <c:v>45202</c:v>
                      </c:pt>
                      <c:pt idx="1006">
                        <c:v>45203</c:v>
                      </c:pt>
                      <c:pt idx="1007">
                        <c:v>45204</c:v>
                      </c:pt>
                      <c:pt idx="1008">
                        <c:v>45205</c:v>
                      </c:pt>
                      <c:pt idx="1009">
                        <c:v>45206</c:v>
                      </c:pt>
                      <c:pt idx="1010">
                        <c:v>45207</c:v>
                      </c:pt>
                      <c:pt idx="1011">
                        <c:v>45208</c:v>
                      </c:pt>
                      <c:pt idx="1012">
                        <c:v>45209</c:v>
                      </c:pt>
                      <c:pt idx="1013">
                        <c:v>45210</c:v>
                      </c:pt>
                      <c:pt idx="1014">
                        <c:v>45211</c:v>
                      </c:pt>
                      <c:pt idx="1015">
                        <c:v>45212</c:v>
                      </c:pt>
                      <c:pt idx="1016">
                        <c:v>45213</c:v>
                      </c:pt>
                      <c:pt idx="1017">
                        <c:v>45214</c:v>
                      </c:pt>
                      <c:pt idx="1018">
                        <c:v>45215</c:v>
                      </c:pt>
                      <c:pt idx="1019">
                        <c:v>45216</c:v>
                      </c:pt>
                      <c:pt idx="1020">
                        <c:v>45217</c:v>
                      </c:pt>
                      <c:pt idx="1021">
                        <c:v>45218</c:v>
                      </c:pt>
                      <c:pt idx="1022">
                        <c:v>45219</c:v>
                      </c:pt>
                      <c:pt idx="1023">
                        <c:v>45220</c:v>
                      </c:pt>
                      <c:pt idx="1024">
                        <c:v>45221</c:v>
                      </c:pt>
                      <c:pt idx="1025">
                        <c:v>45222</c:v>
                      </c:pt>
                      <c:pt idx="1026">
                        <c:v>45223</c:v>
                      </c:pt>
                      <c:pt idx="1027">
                        <c:v>45224</c:v>
                      </c:pt>
                      <c:pt idx="1028">
                        <c:v>45225</c:v>
                      </c:pt>
                      <c:pt idx="1029">
                        <c:v>45226</c:v>
                      </c:pt>
                      <c:pt idx="1030">
                        <c:v>45227</c:v>
                      </c:pt>
                      <c:pt idx="1031">
                        <c:v>45228</c:v>
                      </c:pt>
                      <c:pt idx="1032">
                        <c:v>45229</c:v>
                      </c:pt>
                      <c:pt idx="1033">
                        <c:v>45230</c:v>
                      </c:pt>
                      <c:pt idx="1034">
                        <c:v>45231</c:v>
                      </c:pt>
                      <c:pt idx="1035">
                        <c:v>45232</c:v>
                      </c:pt>
                      <c:pt idx="1036">
                        <c:v>45233</c:v>
                      </c:pt>
                      <c:pt idx="1037">
                        <c:v>45234</c:v>
                      </c:pt>
                      <c:pt idx="1038">
                        <c:v>45235</c:v>
                      </c:pt>
                      <c:pt idx="1039">
                        <c:v>45236</c:v>
                      </c:pt>
                      <c:pt idx="1040">
                        <c:v>45237</c:v>
                      </c:pt>
                      <c:pt idx="1041">
                        <c:v>45238</c:v>
                      </c:pt>
                      <c:pt idx="1042">
                        <c:v>45239</c:v>
                      </c:pt>
                      <c:pt idx="1043">
                        <c:v>45240</c:v>
                      </c:pt>
                      <c:pt idx="1044">
                        <c:v>45241</c:v>
                      </c:pt>
                      <c:pt idx="1045">
                        <c:v>45242</c:v>
                      </c:pt>
                      <c:pt idx="1046">
                        <c:v>45243</c:v>
                      </c:pt>
                      <c:pt idx="1047">
                        <c:v>45244</c:v>
                      </c:pt>
                      <c:pt idx="1048">
                        <c:v>45245</c:v>
                      </c:pt>
                      <c:pt idx="1049">
                        <c:v>45246</c:v>
                      </c:pt>
                      <c:pt idx="1050">
                        <c:v>45247</c:v>
                      </c:pt>
                      <c:pt idx="1051">
                        <c:v>45248</c:v>
                      </c:pt>
                      <c:pt idx="1052">
                        <c:v>45249</c:v>
                      </c:pt>
                      <c:pt idx="1053">
                        <c:v>45250</c:v>
                      </c:pt>
                      <c:pt idx="1054">
                        <c:v>45251</c:v>
                      </c:pt>
                      <c:pt idx="1055">
                        <c:v>45252</c:v>
                      </c:pt>
                      <c:pt idx="1056">
                        <c:v>45253</c:v>
                      </c:pt>
                      <c:pt idx="1057">
                        <c:v>45254</c:v>
                      </c:pt>
                      <c:pt idx="1058">
                        <c:v>45255</c:v>
                      </c:pt>
                      <c:pt idx="1059">
                        <c:v>45256</c:v>
                      </c:pt>
                      <c:pt idx="1060">
                        <c:v>45257</c:v>
                      </c:pt>
                      <c:pt idx="1061">
                        <c:v>45258</c:v>
                      </c:pt>
                      <c:pt idx="1062">
                        <c:v>45259</c:v>
                      </c:pt>
                      <c:pt idx="1063">
                        <c:v>45260</c:v>
                      </c:pt>
                      <c:pt idx="1064">
                        <c:v>45261</c:v>
                      </c:pt>
                      <c:pt idx="1065">
                        <c:v>45262</c:v>
                      </c:pt>
                      <c:pt idx="1066">
                        <c:v>45263</c:v>
                      </c:pt>
                      <c:pt idx="1067">
                        <c:v>45264</c:v>
                      </c:pt>
                      <c:pt idx="1068">
                        <c:v>45265</c:v>
                      </c:pt>
                      <c:pt idx="1069">
                        <c:v>45266</c:v>
                      </c:pt>
                      <c:pt idx="1070">
                        <c:v>45267</c:v>
                      </c:pt>
                      <c:pt idx="1071">
                        <c:v>45268</c:v>
                      </c:pt>
                      <c:pt idx="1072">
                        <c:v>45269</c:v>
                      </c:pt>
                      <c:pt idx="1073">
                        <c:v>45270</c:v>
                      </c:pt>
                      <c:pt idx="1074">
                        <c:v>45271</c:v>
                      </c:pt>
                      <c:pt idx="1075">
                        <c:v>45272</c:v>
                      </c:pt>
                      <c:pt idx="1076">
                        <c:v>45273</c:v>
                      </c:pt>
                      <c:pt idx="1077">
                        <c:v>45274</c:v>
                      </c:pt>
                      <c:pt idx="1078">
                        <c:v>45275</c:v>
                      </c:pt>
                      <c:pt idx="1079">
                        <c:v>45276</c:v>
                      </c:pt>
                      <c:pt idx="1080">
                        <c:v>45277</c:v>
                      </c:pt>
                      <c:pt idx="1081">
                        <c:v>45278</c:v>
                      </c:pt>
                      <c:pt idx="1082">
                        <c:v>45279</c:v>
                      </c:pt>
                      <c:pt idx="1083">
                        <c:v>45280</c:v>
                      </c:pt>
                      <c:pt idx="1084">
                        <c:v>45281</c:v>
                      </c:pt>
                      <c:pt idx="1085">
                        <c:v>45282</c:v>
                      </c:pt>
                      <c:pt idx="1086">
                        <c:v>45283</c:v>
                      </c:pt>
                      <c:pt idx="1087">
                        <c:v>45284</c:v>
                      </c:pt>
                      <c:pt idx="1088">
                        <c:v>45285</c:v>
                      </c:pt>
                      <c:pt idx="1089">
                        <c:v>45286</c:v>
                      </c:pt>
                      <c:pt idx="1090">
                        <c:v>45287</c:v>
                      </c:pt>
                      <c:pt idx="1091">
                        <c:v>45288</c:v>
                      </c:pt>
                      <c:pt idx="1092">
                        <c:v>45289</c:v>
                      </c:pt>
                      <c:pt idx="1093">
                        <c:v>45290</c:v>
                      </c:pt>
                      <c:pt idx="1094">
                        <c:v>45291</c:v>
                      </c:pt>
                      <c:pt idx="1095">
                        <c:v>45292</c:v>
                      </c:pt>
                      <c:pt idx="1096">
                        <c:v>45293</c:v>
                      </c:pt>
                      <c:pt idx="1097">
                        <c:v>45294</c:v>
                      </c:pt>
                      <c:pt idx="1098">
                        <c:v>45295</c:v>
                      </c:pt>
                      <c:pt idx="1099">
                        <c:v>45296</c:v>
                      </c:pt>
                      <c:pt idx="1100">
                        <c:v>45297</c:v>
                      </c:pt>
                      <c:pt idx="1101">
                        <c:v>45298</c:v>
                      </c:pt>
                      <c:pt idx="1102">
                        <c:v>45299</c:v>
                      </c:pt>
                      <c:pt idx="1103">
                        <c:v>45300</c:v>
                      </c:pt>
                      <c:pt idx="1104">
                        <c:v>45301</c:v>
                      </c:pt>
                      <c:pt idx="1105">
                        <c:v>45302</c:v>
                      </c:pt>
                      <c:pt idx="1106">
                        <c:v>45303</c:v>
                      </c:pt>
                      <c:pt idx="1107">
                        <c:v>45304</c:v>
                      </c:pt>
                      <c:pt idx="1108">
                        <c:v>45305</c:v>
                      </c:pt>
                      <c:pt idx="1109">
                        <c:v>45306</c:v>
                      </c:pt>
                      <c:pt idx="1110">
                        <c:v>45307</c:v>
                      </c:pt>
                      <c:pt idx="1111">
                        <c:v>45308</c:v>
                      </c:pt>
                      <c:pt idx="1112">
                        <c:v>45309</c:v>
                      </c:pt>
                      <c:pt idx="1113">
                        <c:v>45310</c:v>
                      </c:pt>
                      <c:pt idx="1114">
                        <c:v>45311</c:v>
                      </c:pt>
                      <c:pt idx="1115">
                        <c:v>45312</c:v>
                      </c:pt>
                      <c:pt idx="1116">
                        <c:v>45313</c:v>
                      </c:pt>
                      <c:pt idx="1117">
                        <c:v>45314</c:v>
                      </c:pt>
                      <c:pt idx="1118">
                        <c:v>45315</c:v>
                      </c:pt>
                      <c:pt idx="1119">
                        <c:v>45316</c:v>
                      </c:pt>
                      <c:pt idx="1120">
                        <c:v>45317</c:v>
                      </c:pt>
                      <c:pt idx="1121">
                        <c:v>45318</c:v>
                      </c:pt>
                      <c:pt idx="1122">
                        <c:v>45319</c:v>
                      </c:pt>
                      <c:pt idx="1123">
                        <c:v>45320</c:v>
                      </c:pt>
                      <c:pt idx="1124">
                        <c:v>45321</c:v>
                      </c:pt>
                      <c:pt idx="1125">
                        <c:v>45322</c:v>
                      </c:pt>
                      <c:pt idx="1126">
                        <c:v>45323</c:v>
                      </c:pt>
                      <c:pt idx="1127">
                        <c:v>45324</c:v>
                      </c:pt>
                      <c:pt idx="1128">
                        <c:v>45325</c:v>
                      </c:pt>
                      <c:pt idx="1129">
                        <c:v>45326</c:v>
                      </c:pt>
                      <c:pt idx="1130">
                        <c:v>45327</c:v>
                      </c:pt>
                      <c:pt idx="1131">
                        <c:v>45328</c:v>
                      </c:pt>
                      <c:pt idx="1132">
                        <c:v>45329</c:v>
                      </c:pt>
                      <c:pt idx="1133">
                        <c:v>45330</c:v>
                      </c:pt>
                      <c:pt idx="1134">
                        <c:v>45331</c:v>
                      </c:pt>
                      <c:pt idx="1135">
                        <c:v>45332</c:v>
                      </c:pt>
                      <c:pt idx="1136">
                        <c:v>45333</c:v>
                      </c:pt>
                      <c:pt idx="1137">
                        <c:v>45334</c:v>
                      </c:pt>
                      <c:pt idx="1138">
                        <c:v>45335</c:v>
                      </c:pt>
                      <c:pt idx="1139">
                        <c:v>45336</c:v>
                      </c:pt>
                      <c:pt idx="1140">
                        <c:v>45337</c:v>
                      </c:pt>
                      <c:pt idx="1141">
                        <c:v>45338</c:v>
                      </c:pt>
                      <c:pt idx="1142">
                        <c:v>45339</c:v>
                      </c:pt>
                      <c:pt idx="1143">
                        <c:v>45340</c:v>
                      </c:pt>
                      <c:pt idx="1144">
                        <c:v>45341</c:v>
                      </c:pt>
                      <c:pt idx="1145">
                        <c:v>45342</c:v>
                      </c:pt>
                      <c:pt idx="1146">
                        <c:v>45343</c:v>
                      </c:pt>
                      <c:pt idx="1147">
                        <c:v>45344</c:v>
                      </c:pt>
                      <c:pt idx="1148">
                        <c:v>45345</c:v>
                      </c:pt>
                      <c:pt idx="1149">
                        <c:v>45346</c:v>
                      </c:pt>
                      <c:pt idx="1150">
                        <c:v>45347</c:v>
                      </c:pt>
                      <c:pt idx="1151">
                        <c:v>45348</c:v>
                      </c:pt>
                      <c:pt idx="1152">
                        <c:v>45349</c:v>
                      </c:pt>
                      <c:pt idx="1153">
                        <c:v>45350</c:v>
                      </c:pt>
                      <c:pt idx="1154">
                        <c:v>45351</c:v>
                      </c:pt>
                      <c:pt idx="1155">
                        <c:v>45352</c:v>
                      </c:pt>
                      <c:pt idx="1156">
                        <c:v>45353</c:v>
                      </c:pt>
                      <c:pt idx="1157">
                        <c:v>45354</c:v>
                      </c:pt>
                      <c:pt idx="1158">
                        <c:v>45355</c:v>
                      </c:pt>
                      <c:pt idx="1159">
                        <c:v>45356</c:v>
                      </c:pt>
                      <c:pt idx="1160">
                        <c:v>45357</c:v>
                      </c:pt>
                      <c:pt idx="1161">
                        <c:v>45358</c:v>
                      </c:pt>
                      <c:pt idx="1162">
                        <c:v>45359</c:v>
                      </c:pt>
                      <c:pt idx="1163">
                        <c:v>45360</c:v>
                      </c:pt>
                      <c:pt idx="1164">
                        <c:v>45361</c:v>
                      </c:pt>
                      <c:pt idx="1165">
                        <c:v>45362</c:v>
                      </c:pt>
                      <c:pt idx="1166">
                        <c:v>45363</c:v>
                      </c:pt>
                      <c:pt idx="1167">
                        <c:v>45364</c:v>
                      </c:pt>
                      <c:pt idx="1168">
                        <c:v>45365</c:v>
                      </c:pt>
                      <c:pt idx="1169">
                        <c:v>45366</c:v>
                      </c:pt>
                      <c:pt idx="1170">
                        <c:v>45367</c:v>
                      </c:pt>
                      <c:pt idx="1171">
                        <c:v>45368</c:v>
                      </c:pt>
                      <c:pt idx="1172">
                        <c:v>45369</c:v>
                      </c:pt>
                      <c:pt idx="1173">
                        <c:v>45370</c:v>
                      </c:pt>
                      <c:pt idx="1174">
                        <c:v>45371</c:v>
                      </c:pt>
                      <c:pt idx="1175">
                        <c:v>45372</c:v>
                      </c:pt>
                      <c:pt idx="1176">
                        <c:v>45373</c:v>
                      </c:pt>
                      <c:pt idx="1177">
                        <c:v>45374</c:v>
                      </c:pt>
                      <c:pt idx="1178">
                        <c:v>45375</c:v>
                      </c:pt>
                      <c:pt idx="1179">
                        <c:v>45376</c:v>
                      </c:pt>
                      <c:pt idx="1180">
                        <c:v>45377</c:v>
                      </c:pt>
                      <c:pt idx="1181">
                        <c:v>45378</c:v>
                      </c:pt>
                      <c:pt idx="1182">
                        <c:v>45379</c:v>
                      </c:pt>
                      <c:pt idx="1183">
                        <c:v>45380</c:v>
                      </c:pt>
                      <c:pt idx="1184">
                        <c:v>45381</c:v>
                      </c:pt>
                      <c:pt idx="1185">
                        <c:v>45382</c:v>
                      </c:pt>
                      <c:pt idx="1186">
                        <c:v>45383</c:v>
                      </c:pt>
                      <c:pt idx="1187">
                        <c:v>45384</c:v>
                      </c:pt>
                      <c:pt idx="1188">
                        <c:v>45385</c:v>
                      </c:pt>
                      <c:pt idx="1189">
                        <c:v>45386</c:v>
                      </c:pt>
                      <c:pt idx="1190">
                        <c:v>45387</c:v>
                      </c:pt>
                      <c:pt idx="1191">
                        <c:v>45388</c:v>
                      </c:pt>
                      <c:pt idx="1192">
                        <c:v>45389</c:v>
                      </c:pt>
                      <c:pt idx="1193">
                        <c:v>45390</c:v>
                      </c:pt>
                      <c:pt idx="1194">
                        <c:v>45391</c:v>
                      </c:pt>
                      <c:pt idx="1195">
                        <c:v>45392</c:v>
                      </c:pt>
                      <c:pt idx="1196">
                        <c:v>45393</c:v>
                      </c:pt>
                      <c:pt idx="1197">
                        <c:v>45394</c:v>
                      </c:pt>
                      <c:pt idx="1198">
                        <c:v>45395</c:v>
                      </c:pt>
                      <c:pt idx="1199">
                        <c:v>45396</c:v>
                      </c:pt>
                      <c:pt idx="1200">
                        <c:v>45397</c:v>
                      </c:pt>
                      <c:pt idx="1201">
                        <c:v>45398</c:v>
                      </c:pt>
                      <c:pt idx="1202">
                        <c:v>45399</c:v>
                      </c:pt>
                      <c:pt idx="1203">
                        <c:v>45400</c:v>
                      </c:pt>
                      <c:pt idx="1204">
                        <c:v>45401</c:v>
                      </c:pt>
                      <c:pt idx="1205">
                        <c:v>45402</c:v>
                      </c:pt>
                      <c:pt idx="1206">
                        <c:v>45403</c:v>
                      </c:pt>
                      <c:pt idx="1207">
                        <c:v>45404</c:v>
                      </c:pt>
                      <c:pt idx="1208">
                        <c:v>45405</c:v>
                      </c:pt>
                      <c:pt idx="1209">
                        <c:v>45406</c:v>
                      </c:pt>
                      <c:pt idx="1210">
                        <c:v>45407</c:v>
                      </c:pt>
                      <c:pt idx="1211">
                        <c:v>45408</c:v>
                      </c:pt>
                      <c:pt idx="1212">
                        <c:v>45409</c:v>
                      </c:pt>
                      <c:pt idx="1213">
                        <c:v>45410</c:v>
                      </c:pt>
                      <c:pt idx="1214">
                        <c:v>45411</c:v>
                      </c:pt>
                      <c:pt idx="1215">
                        <c:v>45412</c:v>
                      </c:pt>
                      <c:pt idx="1216">
                        <c:v>45413</c:v>
                      </c:pt>
                      <c:pt idx="1217">
                        <c:v>45414</c:v>
                      </c:pt>
                      <c:pt idx="1218">
                        <c:v>45415</c:v>
                      </c:pt>
                      <c:pt idx="1219">
                        <c:v>45416</c:v>
                      </c:pt>
                      <c:pt idx="1220">
                        <c:v>45417</c:v>
                      </c:pt>
                      <c:pt idx="1221">
                        <c:v>45418</c:v>
                      </c:pt>
                      <c:pt idx="1222">
                        <c:v>45419</c:v>
                      </c:pt>
                      <c:pt idx="1223">
                        <c:v>45420</c:v>
                      </c:pt>
                      <c:pt idx="1224">
                        <c:v>45421</c:v>
                      </c:pt>
                      <c:pt idx="1225">
                        <c:v>45422</c:v>
                      </c:pt>
                      <c:pt idx="1226">
                        <c:v>45423</c:v>
                      </c:pt>
                      <c:pt idx="1227">
                        <c:v>45424</c:v>
                      </c:pt>
                      <c:pt idx="1228">
                        <c:v>45425</c:v>
                      </c:pt>
                      <c:pt idx="1229">
                        <c:v>45426</c:v>
                      </c:pt>
                      <c:pt idx="1230">
                        <c:v>45427</c:v>
                      </c:pt>
                      <c:pt idx="1231">
                        <c:v>45428</c:v>
                      </c:pt>
                      <c:pt idx="1232">
                        <c:v>45429</c:v>
                      </c:pt>
                      <c:pt idx="1233">
                        <c:v>45430</c:v>
                      </c:pt>
                      <c:pt idx="1234">
                        <c:v>45431</c:v>
                      </c:pt>
                      <c:pt idx="1235">
                        <c:v>45432</c:v>
                      </c:pt>
                      <c:pt idx="1236">
                        <c:v>45433</c:v>
                      </c:pt>
                      <c:pt idx="1237">
                        <c:v>45434</c:v>
                      </c:pt>
                      <c:pt idx="1238">
                        <c:v>45435</c:v>
                      </c:pt>
                      <c:pt idx="1239">
                        <c:v>45436</c:v>
                      </c:pt>
                      <c:pt idx="1240">
                        <c:v>45437</c:v>
                      </c:pt>
                      <c:pt idx="1241">
                        <c:v>45438</c:v>
                      </c:pt>
                      <c:pt idx="1242">
                        <c:v>45439</c:v>
                      </c:pt>
                      <c:pt idx="1243">
                        <c:v>45440</c:v>
                      </c:pt>
                      <c:pt idx="1244">
                        <c:v>45441</c:v>
                      </c:pt>
                      <c:pt idx="1245">
                        <c:v>45442</c:v>
                      </c:pt>
                      <c:pt idx="1246">
                        <c:v>45443</c:v>
                      </c:pt>
                      <c:pt idx="1247">
                        <c:v>45444</c:v>
                      </c:pt>
                      <c:pt idx="1248">
                        <c:v>45445</c:v>
                      </c:pt>
                      <c:pt idx="1249">
                        <c:v>45446</c:v>
                      </c:pt>
                      <c:pt idx="1250">
                        <c:v>45447</c:v>
                      </c:pt>
                      <c:pt idx="1251">
                        <c:v>45448</c:v>
                      </c:pt>
                      <c:pt idx="1252">
                        <c:v>45449</c:v>
                      </c:pt>
                      <c:pt idx="1253">
                        <c:v>45450</c:v>
                      </c:pt>
                      <c:pt idx="1254">
                        <c:v>45451</c:v>
                      </c:pt>
                      <c:pt idx="1255">
                        <c:v>45452</c:v>
                      </c:pt>
                      <c:pt idx="1256">
                        <c:v>45453</c:v>
                      </c:pt>
                      <c:pt idx="1257">
                        <c:v>45454</c:v>
                      </c:pt>
                      <c:pt idx="1258">
                        <c:v>45455</c:v>
                      </c:pt>
                      <c:pt idx="1259">
                        <c:v>45456</c:v>
                      </c:pt>
                      <c:pt idx="1260">
                        <c:v>45457</c:v>
                      </c:pt>
                      <c:pt idx="1261">
                        <c:v>45458</c:v>
                      </c:pt>
                      <c:pt idx="1262">
                        <c:v>45459</c:v>
                      </c:pt>
                      <c:pt idx="1263">
                        <c:v>45460</c:v>
                      </c:pt>
                      <c:pt idx="1264">
                        <c:v>45461</c:v>
                      </c:pt>
                      <c:pt idx="1265">
                        <c:v>45462</c:v>
                      </c:pt>
                      <c:pt idx="1266">
                        <c:v>45463</c:v>
                      </c:pt>
                      <c:pt idx="1267">
                        <c:v>45464</c:v>
                      </c:pt>
                      <c:pt idx="1268">
                        <c:v>45465</c:v>
                      </c:pt>
                      <c:pt idx="1269">
                        <c:v>45466</c:v>
                      </c:pt>
                      <c:pt idx="1270">
                        <c:v>45467</c:v>
                      </c:pt>
                      <c:pt idx="1271">
                        <c:v>45468</c:v>
                      </c:pt>
                      <c:pt idx="1272">
                        <c:v>45469</c:v>
                      </c:pt>
                      <c:pt idx="1273">
                        <c:v>45470</c:v>
                      </c:pt>
                      <c:pt idx="1274">
                        <c:v>45471</c:v>
                      </c:pt>
                      <c:pt idx="1275">
                        <c:v>45472</c:v>
                      </c:pt>
                      <c:pt idx="1276">
                        <c:v>45473</c:v>
                      </c:pt>
                      <c:pt idx="1277">
                        <c:v>45474</c:v>
                      </c:pt>
                      <c:pt idx="1278">
                        <c:v>45475</c:v>
                      </c:pt>
                      <c:pt idx="1279">
                        <c:v>45476</c:v>
                      </c:pt>
                      <c:pt idx="1280">
                        <c:v>45477</c:v>
                      </c:pt>
                      <c:pt idx="1281">
                        <c:v>45478</c:v>
                      </c:pt>
                      <c:pt idx="1282">
                        <c:v>45479</c:v>
                      </c:pt>
                      <c:pt idx="1283">
                        <c:v>45480</c:v>
                      </c:pt>
                      <c:pt idx="1284">
                        <c:v>45481</c:v>
                      </c:pt>
                      <c:pt idx="1285">
                        <c:v>45482</c:v>
                      </c:pt>
                      <c:pt idx="1286">
                        <c:v>45483</c:v>
                      </c:pt>
                      <c:pt idx="1287">
                        <c:v>45484</c:v>
                      </c:pt>
                      <c:pt idx="1288">
                        <c:v>45485</c:v>
                      </c:pt>
                      <c:pt idx="1289">
                        <c:v>45486</c:v>
                      </c:pt>
                      <c:pt idx="1290">
                        <c:v>45487</c:v>
                      </c:pt>
                      <c:pt idx="1291">
                        <c:v>45488</c:v>
                      </c:pt>
                      <c:pt idx="1292">
                        <c:v>45489</c:v>
                      </c:pt>
                      <c:pt idx="1293">
                        <c:v>45490</c:v>
                      </c:pt>
                      <c:pt idx="1294">
                        <c:v>45491</c:v>
                      </c:pt>
                      <c:pt idx="1295">
                        <c:v>45492</c:v>
                      </c:pt>
                      <c:pt idx="1296">
                        <c:v>45493</c:v>
                      </c:pt>
                      <c:pt idx="1297">
                        <c:v>45494</c:v>
                      </c:pt>
                      <c:pt idx="1298">
                        <c:v>45495</c:v>
                      </c:pt>
                      <c:pt idx="1299">
                        <c:v>45496</c:v>
                      </c:pt>
                      <c:pt idx="1300">
                        <c:v>45497</c:v>
                      </c:pt>
                      <c:pt idx="1301">
                        <c:v>45498</c:v>
                      </c:pt>
                      <c:pt idx="1302">
                        <c:v>45499</c:v>
                      </c:pt>
                      <c:pt idx="1303">
                        <c:v>45500</c:v>
                      </c:pt>
                      <c:pt idx="1304">
                        <c:v>45501</c:v>
                      </c:pt>
                      <c:pt idx="1305">
                        <c:v>45502</c:v>
                      </c:pt>
                      <c:pt idx="1306">
                        <c:v>45503</c:v>
                      </c:pt>
                      <c:pt idx="1307">
                        <c:v>45504</c:v>
                      </c:pt>
                      <c:pt idx="1308">
                        <c:v>45505</c:v>
                      </c:pt>
                      <c:pt idx="1309">
                        <c:v>45506</c:v>
                      </c:pt>
                      <c:pt idx="1310">
                        <c:v>45507</c:v>
                      </c:pt>
                      <c:pt idx="1311">
                        <c:v>45508</c:v>
                      </c:pt>
                      <c:pt idx="1312">
                        <c:v>45509</c:v>
                      </c:pt>
                      <c:pt idx="1313">
                        <c:v>45510</c:v>
                      </c:pt>
                      <c:pt idx="1314">
                        <c:v>45511</c:v>
                      </c:pt>
                      <c:pt idx="1315">
                        <c:v>45512</c:v>
                      </c:pt>
                      <c:pt idx="1316">
                        <c:v>45513</c:v>
                      </c:pt>
                      <c:pt idx="1317">
                        <c:v>45514</c:v>
                      </c:pt>
                      <c:pt idx="1318">
                        <c:v>45515</c:v>
                      </c:pt>
                      <c:pt idx="1319">
                        <c:v>45516</c:v>
                      </c:pt>
                      <c:pt idx="1320">
                        <c:v>45517</c:v>
                      </c:pt>
                      <c:pt idx="1321">
                        <c:v>45518</c:v>
                      </c:pt>
                      <c:pt idx="1322">
                        <c:v>45519</c:v>
                      </c:pt>
                      <c:pt idx="1323">
                        <c:v>45520</c:v>
                      </c:pt>
                      <c:pt idx="1324">
                        <c:v>45521</c:v>
                      </c:pt>
                      <c:pt idx="1325">
                        <c:v>45522</c:v>
                      </c:pt>
                      <c:pt idx="1326">
                        <c:v>45523</c:v>
                      </c:pt>
                      <c:pt idx="1327">
                        <c:v>45524</c:v>
                      </c:pt>
                      <c:pt idx="1328">
                        <c:v>45525</c:v>
                      </c:pt>
                      <c:pt idx="1329">
                        <c:v>45526</c:v>
                      </c:pt>
                      <c:pt idx="1330">
                        <c:v>45527</c:v>
                      </c:pt>
                      <c:pt idx="1331">
                        <c:v>45528</c:v>
                      </c:pt>
                      <c:pt idx="1332">
                        <c:v>45529</c:v>
                      </c:pt>
                      <c:pt idx="1333">
                        <c:v>45530</c:v>
                      </c:pt>
                      <c:pt idx="1334">
                        <c:v>45531</c:v>
                      </c:pt>
                      <c:pt idx="1335">
                        <c:v>45532</c:v>
                      </c:pt>
                      <c:pt idx="1336">
                        <c:v>45533</c:v>
                      </c:pt>
                      <c:pt idx="1337">
                        <c:v>45534</c:v>
                      </c:pt>
                      <c:pt idx="1338">
                        <c:v>45535</c:v>
                      </c:pt>
                      <c:pt idx="1339">
                        <c:v>45536</c:v>
                      </c:pt>
                      <c:pt idx="1340">
                        <c:v>45537</c:v>
                      </c:pt>
                      <c:pt idx="1341">
                        <c:v>45538</c:v>
                      </c:pt>
                      <c:pt idx="1342">
                        <c:v>45539</c:v>
                      </c:pt>
                      <c:pt idx="1343">
                        <c:v>45540</c:v>
                      </c:pt>
                      <c:pt idx="1344">
                        <c:v>45541</c:v>
                      </c:pt>
                      <c:pt idx="1345">
                        <c:v>45542</c:v>
                      </c:pt>
                      <c:pt idx="1346">
                        <c:v>45543</c:v>
                      </c:pt>
                      <c:pt idx="1347">
                        <c:v>45544</c:v>
                      </c:pt>
                      <c:pt idx="1348">
                        <c:v>45545</c:v>
                      </c:pt>
                      <c:pt idx="1349">
                        <c:v>45546</c:v>
                      </c:pt>
                      <c:pt idx="1350">
                        <c:v>45547</c:v>
                      </c:pt>
                      <c:pt idx="1351">
                        <c:v>45548</c:v>
                      </c:pt>
                      <c:pt idx="1352">
                        <c:v>45549</c:v>
                      </c:pt>
                      <c:pt idx="1353">
                        <c:v>45550</c:v>
                      </c:pt>
                      <c:pt idx="1354">
                        <c:v>45551</c:v>
                      </c:pt>
                      <c:pt idx="1355">
                        <c:v>45552</c:v>
                      </c:pt>
                      <c:pt idx="1356">
                        <c:v>45553</c:v>
                      </c:pt>
                      <c:pt idx="1357">
                        <c:v>45554</c:v>
                      </c:pt>
                      <c:pt idx="1358">
                        <c:v>45555</c:v>
                      </c:pt>
                      <c:pt idx="1359">
                        <c:v>45556</c:v>
                      </c:pt>
                      <c:pt idx="1360">
                        <c:v>45557</c:v>
                      </c:pt>
                      <c:pt idx="1361">
                        <c:v>45558</c:v>
                      </c:pt>
                      <c:pt idx="1362">
                        <c:v>45559</c:v>
                      </c:pt>
                      <c:pt idx="1363">
                        <c:v>45560</c:v>
                      </c:pt>
                      <c:pt idx="1364">
                        <c:v>45561</c:v>
                      </c:pt>
                      <c:pt idx="1365">
                        <c:v>45562</c:v>
                      </c:pt>
                      <c:pt idx="1366">
                        <c:v>45563</c:v>
                      </c:pt>
                      <c:pt idx="1367">
                        <c:v>45564</c:v>
                      </c:pt>
                      <c:pt idx="1368">
                        <c:v>45565</c:v>
                      </c:pt>
                      <c:pt idx="1369">
                        <c:v>45566</c:v>
                      </c:pt>
                      <c:pt idx="1370">
                        <c:v>45567</c:v>
                      </c:pt>
                      <c:pt idx="1371">
                        <c:v>45568</c:v>
                      </c:pt>
                      <c:pt idx="1372">
                        <c:v>45569</c:v>
                      </c:pt>
                      <c:pt idx="1373">
                        <c:v>45570</c:v>
                      </c:pt>
                      <c:pt idx="1374">
                        <c:v>45571</c:v>
                      </c:pt>
                      <c:pt idx="1375">
                        <c:v>45572</c:v>
                      </c:pt>
                      <c:pt idx="1376">
                        <c:v>45573</c:v>
                      </c:pt>
                      <c:pt idx="1377">
                        <c:v>45574</c:v>
                      </c:pt>
                      <c:pt idx="1378">
                        <c:v>45575</c:v>
                      </c:pt>
                      <c:pt idx="1379">
                        <c:v>45576</c:v>
                      </c:pt>
                      <c:pt idx="1380">
                        <c:v>45577</c:v>
                      </c:pt>
                      <c:pt idx="1381">
                        <c:v>45578</c:v>
                      </c:pt>
                      <c:pt idx="1382">
                        <c:v>45579</c:v>
                      </c:pt>
                      <c:pt idx="1383">
                        <c:v>45580</c:v>
                      </c:pt>
                      <c:pt idx="1384">
                        <c:v>45581</c:v>
                      </c:pt>
                      <c:pt idx="1385">
                        <c:v>45582</c:v>
                      </c:pt>
                      <c:pt idx="1386">
                        <c:v>45583</c:v>
                      </c:pt>
                      <c:pt idx="1387">
                        <c:v>45584</c:v>
                      </c:pt>
                      <c:pt idx="1388">
                        <c:v>45585</c:v>
                      </c:pt>
                      <c:pt idx="1389">
                        <c:v>45586</c:v>
                      </c:pt>
                      <c:pt idx="1390">
                        <c:v>45587</c:v>
                      </c:pt>
                      <c:pt idx="1391">
                        <c:v>45588</c:v>
                      </c:pt>
                      <c:pt idx="1392">
                        <c:v>45589</c:v>
                      </c:pt>
                      <c:pt idx="1393">
                        <c:v>45590</c:v>
                      </c:pt>
                      <c:pt idx="1394">
                        <c:v>45591</c:v>
                      </c:pt>
                      <c:pt idx="1395">
                        <c:v>45592</c:v>
                      </c:pt>
                      <c:pt idx="1396">
                        <c:v>45593</c:v>
                      </c:pt>
                      <c:pt idx="1397">
                        <c:v>45594</c:v>
                      </c:pt>
                      <c:pt idx="1398">
                        <c:v>45595</c:v>
                      </c:pt>
                      <c:pt idx="1399">
                        <c:v>45596</c:v>
                      </c:pt>
                      <c:pt idx="1400">
                        <c:v>45597</c:v>
                      </c:pt>
                      <c:pt idx="1401">
                        <c:v>45598</c:v>
                      </c:pt>
                      <c:pt idx="1402">
                        <c:v>45599</c:v>
                      </c:pt>
                      <c:pt idx="1403">
                        <c:v>45600</c:v>
                      </c:pt>
                      <c:pt idx="1404">
                        <c:v>45601</c:v>
                      </c:pt>
                      <c:pt idx="1405">
                        <c:v>45602</c:v>
                      </c:pt>
                      <c:pt idx="1406">
                        <c:v>45603</c:v>
                      </c:pt>
                      <c:pt idx="1407">
                        <c:v>45604</c:v>
                      </c:pt>
                      <c:pt idx="1408">
                        <c:v>45605</c:v>
                      </c:pt>
                      <c:pt idx="1409">
                        <c:v>45606</c:v>
                      </c:pt>
                      <c:pt idx="1410">
                        <c:v>45607</c:v>
                      </c:pt>
                      <c:pt idx="1411">
                        <c:v>45608</c:v>
                      </c:pt>
                      <c:pt idx="1412">
                        <c:v>45609</c:v>
                      </c:pt>
                      <c:pt idx="1413">
                        <c:v>45610</c:v>
                      </c:pt>
                      <c:pt idx="1414">
                        <c:v>45611</c:v>
                      </c:pt>
                      <c:pt idx="1415">
                        <c:v>45612</c:v>
                      </c:pt>
                      <c:pt idx="1416">
                        <c:v>45613</c:v>
                      </c:pt>
                      <c:pt idx="1417">
                        <c:v>45614</c:v>
                      </c:pt>
                      <c:pt idx="1418">
                        <c:v>45615</c:v>
                      </c:pt>
                      <c:pt idx="1419">
                        <c:v>45616</c:v>
                      </c:pt>
                      <c:pt idx="1420">
                        <c:v>45617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vaccine_doses!$C$2:$C$1422</c15:sqref>
                        </c15:formulaRef>
                      </c:ext>
                    </c:extLst>
                    <c:numCache>
                      <c:formatCode>General</c:formatCode>
                      <c:ptCount val="1421"/>
                      <c:pt idx="0">
                        <c:v>6246</c:v>
                      </c:pt>
                      <c:pt idx="1">
                        <c:v>4606</c:v>
                      </c:pt>
                      <c:pt idx="2">
                        <c:v>5392</c:v>
                      </c:pt>
                      <c:pt idx="3">
                        <c:v>5995</c:v>
                      </c:pt>
                      <c:pt idx="4">
                        <c:v>9668</c:v>
                      </c:pt>
                      <c:pt idx="5">
                        <c:v>12337</c:v>
                      </c:pt>
                      <c:pt idx="6">
                        <c:v>15518</c:v>
                      </c:pt>
                      <c:pt idx="7">
                        <c:v>17034</c:v>
                      </c:pt>
                      <c:pt idx="8">
                        <c:v>18441</c:v>
                      </c:pt>
                      <c:pt idx="9">
                        <c:v>11338</c:v>
                      </c:pt>
                      <c:pt idx="10">
                        <c:v>11667</c:v>
                      </c:pt>
                      <c:pt idx="11">
                        <c:v>14179</c:v>
                      </c:pt>
                      <c:pt idx="12">
                        <c:v>13822</c:v>
                      </c:pt>
                      <c:pt idx="13">
                        <c:v>16748</c:v>
                      </c:pt>
                      <c:pt idx="14">
                        <c:v>18040</c:v>
                      </c:pt>
                      <c:pt idx="15">
                        <c:v>15941</c:v>
                      </c:pt>
                      <c:pt idx="16">
                        <c:v>10031</c:v>
                      </c:pt>
                      <c:pt idx="17">
                        <c:v>6724</c:v>
                      </c:pt>
                      <c:pt idx="18">
                        <c:v>9732</c:v>
                      </c:pt>
                      <c:pt idx="19">
                        <c:v>7230</c:v>
                      </c:pt>
                      <c:pt idx="20">
                        <c:v>6866</c:v>
                      </c:pt>
                      <c:pt idx="21">
                        <c:v>4337</c:v>
                      </c:pt>
                      <c:pt idx="22">
                        <c:v>3071</c:v>
                      </c:pt>
                      <c:pt idx="23">
                        <c:v>1846</c:v>
                      </c:pt>
                      <c:pt idx="24">
                        <c:v>1062</c:v>
                      </c:pt>
                      <c:pt idx="25">
                        <c:v>2898</c:v>
                      </c:pt>
                      <c:pt idx="26">
                        <c:v>2875</c:v>
                      </c:pt>
                      <c:pt idx="27">
                        <c:v>5771</c:v>
                      </c:pt>
                      <c:pt idx="28">
                        <c:v>3336</c:v>
                      </c:pt>
                      <c:pt idx="29">
                        <c:v>2758</c:v>
                      </c:pt>
                      <c:pt idx="30">
                        <c:v>1586</c:v>
                      </c:pt>
                      <c:pt idx="31">
                        <c:v>499</c:v>
                      </c:pt>
                      <c:pt idx="32">
                        <c:v>1380</c:v>
                      </c:pt>
                      <c:pt idx="33">
                        <c:v>1752</c:v>
                      </c:pt>
                      <c:pt idx="34">
                        <c:v>1747</c:v>
                      </c:pt>
                      <c:pt idx="35">
                        <c:v>1500</c:v>
                      </c:pt>
                      <c:pt idx="36">
                        <c:v>1892</c:v>
                      </c:pt>
                      <c:pt idx="37">
                        <c:v>1744</c:v>
                      </c:pt>
                      <c:pt idx="38">
                        <c:v>3101</c:v>
                      </c:pt>
                      <c:pt idx="39">
                        <c:v>3882</c:v>
                      </c:pt>
                      <c:pt idx="40">
                        <c:v>4952</c:v>
                      </c:pt>
                      <c:pt idx="41">
                        <c:v>3907</c:v>
                      </c:pt>
                      <c:pt idx="42">
                        <c:v>2123</c:v>
                      </c:pt>
                      <c:pt idx="43">
                        <c:v>2453</c:v>
                      </c:pt>
                      <c:pt idx="44">
                        <c:v>931</c:v>
                      </c:pt>
                      <c:pt idx="45">
                        <c:v>490</c:v>
                      </c:pt>
                      <c:pt idx="46">
                        <c:v>1050</c:v>
                      </c:pt>
                      <c:pt idx="47">
                        <c:v>1619</c:v>
                      </c:pt>
                      <c:pt idx="48">
                        <c:v>2973</c:v>
                      </c:pt>
                      <c:pt idx="49">
                        <c:v>6221</c:v>
                      </c:pt>
                      <c:pt idx="50">
                        <c:v>11144</c:v>
                      </c:pt>
                      <c:pt idx="51">
                        <c:v>10396</c:v>
                      </c:pt>
                      <c:pt idx="52">
                        <c:v>8765</c:v>
                      </c:pt>
                      <c:pt idx="53">
                        <c:v>11143</c:v>
                      </c:pt>
                      <c:pt idx="54">
                        <c:v>13632</c:v>
                      </c:pt>
                      <c:pt idx="55">
                        <c:v>16498</c:v>
                      </c:pt>
                      <c:pt idx="56">
                        <c:v>21859</c:v>
                      </c:pt>
                      <c:pt idx="57">
                        <c:v>23607</c:v>
                      </c:pt>
                      <c:pt idx="58">
                        <c:v>19158</c:v>
                      </c:pt>
                      <c:pt idx="59">
                        <c:v>17041</c:v>
                      </c:pt>
                      <c:pt idx="60">
                        <c:v>22298</c:v>
                      </c:pt>
                      <c:pt idx="61">
                        <c:v>27997</c:v>
                      </c:pt>
                      <c:pt idx="62">
                        <c:v>32501</c:v>
                      </c:pt>
                      <c:pt idx="63">
                        <c:v>38213</c:v>
                      </c:pt>
                      <c:pt idx="64">
                        <c:v>41996</c:v>
                      </c:pt>
                      <c:pt idx="65">
                        <c:v>31584</c:v>
                      </c:pt>
                      <c:pt idx="66">
                        <c:v>22184</c:v>
                      </c:pt>
                      <c:pt idx="67">
                        <c:v>29901</c:v>
                      </c:pt>
                      <c:pt idx="68">
                        <c:v>34146</c:v>
                      </c:pt>
                      <c:pt idx="69">
                        <c:v>40762</c:v>
                      </c:pt>
                      <c:pt idx="70">
                        <c:v>46053</c:v>
                      </c:pt>
                      <c:pt idx="71">
                        <c:v>55108</c:v>
                      </c:pt>
                      <c:pt idx="72">
                        <c:v>42227</c:v>
                      </c:pt>
                      <c:pt idx="73">
                        <c:v>31136</c:v>
                      </c:pt>
                      <c:pt idx="74">
                        <c:v>51706</c:v>
                      </c:pt>
                      <c:pt idx="75">
                        <c:v>58590</c:v>
                      </c:pt>
                      <c:pt idx="76">
                        <c:v>59132</c:v>
                      </c:pt>
                      <c:pt idx="77">
                        <c:v>61198</c:v>
                      </c:pt>
                      <c:pt idx="78">
                        <c:v>60042</c:v>
                      </c:pt>
                      <c:pt idx="79">
                        <c:v>42507</c:v>
                      </c:pt>
                      <c:pt idx="80">
                        <c:v>30065</c:v>
                      </c:pt>
                      <c:pt idx="81">
                        <c:v>51898</c:v>
                      </c:pt>
                      <c:pt idx="82">
                        <c:v>73326</c:v>
                      </c:pt>
                      <c:pt idx="83">
                        <c:v>80400</c:v>
                      </c:pt>
                      <c:pt idx="84">
                        <c:v>83544</c:v>
                      </c:pt>
                      <c:pt idx="85">
                        <c:v>77978</c:v>
                      </c:pt>
                      <c:pt idx="86">
                        <c:v>65452</c:v>
                      </c:pt>
                      <c:pt idx="87">
                        <c:v>49086</c:v>
                      </c:pt>
                      <c:pt idx="88">
                        <c:v>70236</c:v>
                      </c:pt>
                      <c:pt idx="89">
                        <c:v>89567</c:v>
                      </c:pt>
                      <c:pt idx="90">
                        <c:v>85515</c:v>
                      </c:pt>
                      <c:pt idx="91">
                        <c:v>88948</c:v>
                      </c:pt>
                      <c:pt idx="92">
                        <c:v>59367</c:v>
                      </c:pt>
                      <c:pt idx="93">
                        <c:v>70705</c:v>
                      </c:pt>
                      <c:pt idx="94">
                        <c:v>53281</c:v>
                      </c:pt>
                      <c:pt idx="95">
                        <c:v>77749</c:v>
                      </c:pt>
                      <c:pt idx="96">
                        <c:v>104981</c:v>
                      </c:pt>
                      <c:pt idx="97">
                        <c:v>110171</c:v>
                      </c:pt>
                      <c:pt idx="98">
                        <c:v>105677</c:v>
                      </c:pt>
                      <c:pt idx="99">
                        <c:v>105556</c:v>
                      </c:pt>
                      <c:pt idx="100">
                        <c:v>95550</c:v>
                      </c:pt>
                      <c:pt idx="101">
                        <c:v>75027</c:v>
                      </c:pt>
                      <c:pt idx="102">
                        <c:v>96157</c:v>
                      </c:pt>
                      <c:pt idx="103">
                        <c:v>113346</c:v>
                      </c:pt>
                      <c:pt idx="104">
                        <c:v>109558</c:v>
                      </c:pt>
                      <c:pt idx="105">
                        <c:v>113755</c:v>
                      </c:pt>
                      <c:pt idx="106">
                        <c:v>107876</c:v>
                      </c:pt>
                      <c:pt idx="107">
                        <c:v>86547</c:v>
                      </c:pt>
                      <c:pt idx="108">
                        <c:v>67468</c:v>
                      </c:pt>
                      <c:pt idx="109">
                        <c:v>98831</c:v>
                      </c:pt>
                      <c:pt idx="110">
                        <c:v>137829</c:v>
                      </c:pt>
                      <c:pt idx="111">
                        <c:v>135404</c:v>
                      </c:pt>
                      <c:pt idx="112">
                        <c:v>131841</c:v>
                      </c:pt>
                      <c:pt idx="113">
                        <c:v>126287</c:v>
                      </c:pt>
                      <c:pt idx="114">
                        <c:v>98640</c:v>
                      </c:pt>
                      <c:pt idx="115">
                        <c:v>69320</c:v>
                      </c:pt>
                      <c:pt idx="116">
                        <c:v>95462</c:v>
                      </c:pt>
                      <c:pt idx="117">
                        <c:v>116002</c:v>
                      </c:pt>
                      <c:pt idx="118">
                        <c:v>119339</c:v>
                      </c:pt>
                      <c:pt idx="119">
                        <c:v>110617</c:v>
                      </c:pt>
                      <c:pt idx="120">
                        <c:v>107479</c:v>
                      </c:pt>
                      <c:pt idx="121">
                        <c:v>76203</c:v>
                      </c:pt>
                      <c:pt idx="122">
                        <c:v>55144</c:v>
                      </c:pt>
                      <c:pt idx="123">
                        <c:v>88606</c:v>
                      </c:pt>
                      <c:pt idx="124">
                        <c:v>133358</c:v>
                      </c:pt>
                      <c:pt idx="125">
                        <c:v>136936</c:v>
                      </c:pt>
                      <c:pt idx="126">
                        <c:v>145305</c:v>
                      </c:pt>
                      <c:pt idx="127">
                        <c:v>137846</c:v>
                      </c:pt>
                      <c:pt idx="128">
                        <c:v>121224</c:v>
                      </c:pt>
                      <c:pt idx="129">
                        <c:v>95854</c:v>
                      </c:pt>
                      <c:pt idx="130">
                        <c:v>108920</c:v>
                      </c:pt>
                      <c:pt idx="131">
                        <c:v>138076</c:v>
                      </c:pt>
                      <c:pt idx="132">
                        <c:v>135395</c:v>
                      </c:pt>
                      <c:pt idx="133">
                        <c:v>138837</c:v>
                      </c:pt>
                      <c:pt idx="134">
                        <c:v>149758</c:v>
                      </c:pt>
                      <c:pt idx="135">
                        <c:v>136163</c:v>
                      </c:pt>
                      <c:pt idx="136">
                        <c:v>110945</c:v>
                      </c:pt>
                      <c:pt idx="137">
                        <c:v>100550</c:v>
                      </c:pt>
                      <c:pt idx="138">
                        <c:v>133537</c:v>
                      </c:pt>
                      <c:pt idx="139">
                        <c:v>131674</c:v>
                      </c:pt>
                      <c:pt idx="140">
                        <c:v>140980</c:v>
                      </c:pt>
                      <c:pt idx="141">
                        <c:v>172354</c:v>
                      </c:pt>
                      <c:pt idx="142">
                        <c:v>127531</c:v>
                      </c:pt>
                      <c:pt idx="143">
                        <c:v>93372</c:v>
                      </c:pt>
                      <c:pt idx="144">
                        <c:v>83066</c:v>
                      </c:pt>
                      <c:pt idx="145">
                        <c:v>113107</c:v>
                      </c:pt>
                      <c:pt idx="146">
                        <c:v>123117</c:v>
                      </c:pt>
                      <c:pt idx="147">
                        <c:v>132397</c:v>
                      </c:pt>
                      <c:pt idx="148">
                        <c:v>117201</c:v>
                      </c:pt>
                      <c:pt idx="149">
                        <c:v>119092</c:v>
                      </c:pt>
                      <c:pt idx="150">
                        <c:v>79875</c:v>
                      </c:pt>
                      <c:pt idx="151">
                        <c:v>90687</c:v>
                      </c:pt>
                      <c:pt idx="152">
                        <c:v>102230</c:v>
                      </c:pt>
                      <c:pt idx="153">
                        <c:v>100000</c:v>
                      </c:pt>
                      <c:pt idx="154">
                        <c:v>115625</c:v>
                      </c:pt>
                      <c:pt idx="155">
                        <c:v>103530</c:v>
                      </c:pt>
                      <c:pt idx="156">
                        <c:v>91941</c:v>
                      </c:pt>
                      <c:pt idx="157">
                        <c:v>63108</c:v>
                      </c:pt>
                      <c:pt idx="158">
                        <c:v>72522</c:v>
                      </c:pt>
                      <c:pt idx="159">
                        <c:v>70893</c:v>
                      </c:pt>
                      <c:pt idx="160">
                        <c:v>66502</c:v>
                      </c:pt>
                      <c:pt idx="161">
                        <c:v>67598</c:v>
                      </c:pt>
                      <c:pt idx="162">
                        <c:v>62768</c:v>
                      </c:pt>
                      <c:pt idx="163">
                        <c:v>58977</c:v>
                      </c:pt>
                      <c:pt idx="164">
                        <c:v>38732</c:v>
                      </c:pt>
                      <c:pt idx="165">
                        <c:v>42693</c:v>
                      </c:pt>
                      <c:pt idx="166">
                        <c:v>42498</c:v>
                      </c:pt>
                      <c:pt idx="167">
                        <c:v>38015</c:v>
                      </c:pt>
                      <c:pt idx="168">
                        <c:v>35433</c:v>
                      </c:pt>
                      <c:pt idx="169">
                        <c:v>35563</c:v>
                      </c:pt>
                      <c:pt idx="170">
                        <c:v>35636</c:v>
                      </c:pt>
                      <c:pt idx="171">
                        <c:v>20886</c:v>
                      </c:pt>
                      <c:pt idx="172">
                        <c:v>27617</c:v>
                      </c:pt>
                      <c:pt idx="173">
                        <c:v>28715</c:v>
                      </c:pt>
                      <c:pt idx="174">
                        <c:v>26752</c:v>
                      </c:pt>
                      <c:pt idx="175">
                        <c:v>28065</c:v>
                      </c:pt>
                      <c:pt idx="176">
                        <c:v>30107</c:v>
                      </c:pt>
                      <c:pt idx="177">
                        <c:v>27877</c:v>
                      </c:pt>
                      <c:pt idx="178">
                        <c:v>20998</c:v>
                      </c:pt>
                      <c:pt idx="179">
                        <c:v>24548</c:v>
                      </c:pt>
                      <c:pt idx="180">
                        <c:v>24244</c:v>
                      </c:pt>
                      <c:pt idx="181">
                        <c:v>25362</c:v>
                      </c:pt>
                      <c:pt idx="182">
                        <c:v>11637</c:v>
                      </c:pt>
                      <c:pt idx="183">
                        <c:v>19988</c:v>
                      </c:pt>
                      <c:pt idx="184">
                        <c:v>19603</c:v>
                      </c:pt>
                      <c:pt idx="185">
                        <c:v>12477</c:v>
                      </c:pt>
                      <c:pt idx="186">
                        <c:v>20047</c:v>
                      </c:pt>
                      <c:pt idx="187">
                        <c:v>23018</c:v>
                      </c:pt>
                      <c:pt idx="188">
                        <c:v>21438</c:v>
                      </c:pt>
                      <c:pt idx="189">
                        <c:v>21557</c:v>
                      </c:pt>
                      <c:pt idx="190">
                        <c:v>20575</c:v>
                      </c:pt>
                      <c:pt idx="191">
                        <c:v>17609</c:v>
                      </c:pt>
                      <c:pt idx="192">
                        <c:v>11471</c:v>
                      </c:pt>
                      <c:pt idx="193">
                        <c:v>19123</c:v>
                      </c:pt>
                      <c:pt idx="194">
                        <c:v>19349</c:v>
                      </c:pt>
                      <c:pt idx="195">
                        <c:v>19633</c:v>
                      </c:pt>
                      <c:pt idx="196">
                        <c:v>19965</c:v>
                      </c:pt>
                      <c:pt idx="197">
                        <c:v>20362</c:v>
                      </c:pt>
                      <c:pt idx="198">
                        <c:v>15985</c:v>
                      </c:pt>
                      <c:pt idx="199">
                        <c:v>10448</c:v>
                      </c:pt>
                      <c:pt idx="200">
                        <c:v>17010</c:v>
                      </c:pt>
                      <c:pt idx="201">
                        <c:v>17031</c:v>
                      </c:pt>
                      <c:pt idx="202">
                        <c:v>17735</c:v>
                      </c:pt>
                      <c:pt idx="203">
                        <c:v>17048</c:v>
                      </c:pt>
                      <c:pt idx="204">
                        <c:v>18386</c:v>
                      </c:pt>
                      <c:pt idx="205">
                        <c:v>14931</c:v>
                      </c:pt>
                      <c:pt idx="206">
                        <c:v>9936</c:v>
                      </c:pt>
                      <c:pt idx="207">
                        <c:v>15364</c:v>
                      </c:pt>
                      <c:pt idx="208">
                        <c:v>16529</c:v>
                      </c:pt>
                      <c:pt idx="209">
                        <c:v>16788</c:v>
                      </c:pt>
                      <c:pt idx="210">
                        <c:v>16167</c:v>
                      </c:pt>
                      <c:pt idx="211">
                        <c:v>15798</c:v>
                      </c:pt>
                      <c:pt idx="212">
                        <c:v>11368</c:v>
                      </c:pt>
                      <c:pt idx="213">
                        <c:v>7461</c:v>
                      </c:pt>
                      <c:pt idx="214">
                        <c:v>6016</c:v>
                      </c:pt>
                      <c:pt idx="215">
                        <c:v>12431</c:v>
                      </c:pt>
                      <c:pt idx="216">
                        <c:v>12601</c:v>
                      </c:pt>
                      <c:pt idx="217">
                        <c:v>11908</c:v>
                      </c:pt>
                      <c:pt idx="218">
                        <c:v>12185</c:v>
                      </c:pt>
                      <c:pt idx="219">
                        <c:v>9357</c:v>
                      </c:pt>
                      <c:pt idx="220">
                        <c:v>5975</c:v>
                      </c:pt>
                      <c:pt idx="221">
                        <c:v>10578</c:v>
                      </c:pt>
                      <c:pt idx="222">
                        <c:v>10814</c:v>
                      </c:pt>
                      <c:pt idx="223">
                        <c:v>11267</c:v>
                      </c:pt>
                      <c:pt idx="224">
                        <c:v>11789</c:v>
                      </c:pt>
                      <c:pt idx="225">
                        <c:v>12200</c:v>
                      </c:pt>
                      <c:pt idx="226">
                        <c:v>9904</c:v>
                      </c:pt>
                      <c:pt idx="227">
                        <c:v>6227</c:v>
                      </c:pt>
                      <c:pt idx="228">
                        <c:v>11121</c:v>
                      </c:pt>
                      <c:pt idx="229">
                        <c:v>12024</c:v>
                      </c:pt>
                      <c:pt idx="230">
                        <c:v>16609</c:v>
                      </c:pt>
                      <c:pt idx="231">
                        <c:v>16366</c:v>
                      </c:pt>
                      <c:pt idx="232">
                        <c:v>15200</c:v>
                      </c:pt>
                      <c:pt idx="233">
                        <c:v>10870</c:v>
                      </c:pt>
                      <c:pt idx="234">
                        <c:v>7022</c:v>
                      </c:pt>
                      <c:pt idx="235">
                        <c:v>13416</c:v>
                      </c:pt>
                      <c:pt idx="236">
                        <c:v>14485</c:v>
                      </c:pt>
                      <c:pt idx="237">
                        <c:v>13606</c:v>
                      </c:pt>
                      <c:pt idx="238">
                        <c:v>13008</c:v>
                      </c:pt>
                      <c:pt idx="239">
                        <c:v>13488</c:v>
                      </c:pt>
                      <c:pt idx="240">
                        <c:v>10283</c:v>
                      </c:pt>
                      <c:pt idx="241">
                        <c:v>6162</c:v>
                      </c:pt>
                      <c:pt idx="242">
                        <c:v>11973</c:v>
                      </c:pt>
                      <c:pt idx="243">
                        <c:v>13018</c:v>
                      </c:pt>
                      <c:pt idx="244">
                        <c:v>15701</c:v>
                      </c:pt>
                      <c:pt idx="245">
                        <c:v>21155</c:v>
                      </c:pt>
                      <c:pt idx="246">
                        <c:v>20632</c:v>
                      </c:pt>
                      <c:pt idx="247">
                        <c:v>14245</c:v>
                      </c:pt>
                      <c:pt idx="248">
                        <c:v>9519</c:v>
                      </c:pt>
                      <c:pt idx="249">
                        <c:v>6779</c:v>
                      </c:pt>
                      <c:pt idx="250">
                        <c:v>17178</c:v>
                      </c:pt>
                      <c:pt idx="251">
                        <c:v>17049</c:v>
                      </c:pt>
                      <c:pt idx="252">
                        <c:v>15577</c:v>
                      </c:pt>
                      <c:pt idx="253">
                        <c:v>15997</c:v>
                      </c:pt>
                      <c:pt idx="254">
                        <c:v>11562</c:v>
                      </c:pt>
                      <c:pt idx="255">
                        <c:v>6419</c:v>
                      </c:pt>
                      <c:pt idx="256">
                        <c:v>11590</c:v>
                      </c:pt>
                      <c:pt idx="257">
                        <c:v>14057</c:v>
                      </c:pt>
                      <c:pt idx="258">
                        <c:v>14040</c:v>
                      </c:pt>
                      <c:pt idx="259">
                        <c:v>13675</c:v>
                      </c:pt>
                      <c:pt idx="260">
                        <c:v>14142</c:v>
                      </c:pt>
                      <c:pt idx="261">
                        <c:v>10854</c:v>
                      </c:pt>
                      <c:pt idx="262">
                        <c:v>6114</c:v>
                      </c:pt>
                      <c:pt idx="263">
                        <c:v>11250</c:v>
                      </c:pt>
                      <c:pt idx="264">
                        <c:v>14848</c:v>
                      </c:pt>
                      <c:pt idx="265">
                        <c:v>16159</c:v>
                      </c:pt>
                      <c:pt idx="266">
                        <c:v>15682</c:v>
                      </c:pt>
                      <c:pt idx="267">
                        <c:v>15297</c:v>
                      </c:pt>
                      <c:pt idx="268">
                        <c:v>12459</c:v>
                      </c:pt>
                      <c:pt idx="269">
                        <c:v>6547</c:v>
                      </c:pt>
                      <c:pt idx="270">
                        <c:v>11327</c:v>
                      </c:pt>
                      <c:pt idx="271">
                        <c:v>12509</c:v>
                      </c:pt>
                      <c:pt idx="272">
                        <c:v>11686</c:v>
                      </c:pt>
                      <c:pt idx="273">
                        <c:v>9847</c:v>
                      </c:pt>
                      <c:pt idx="274">
                        <c:v>11180</c:v>
                      </c:pt>
                      <c:pt idx="275">
                        <c:v>8179</c:v>
                      </c:pt>
                      <c:pt idx="276">
                        <c:v>4754</c:v>
                      </c:pt>
                      <c:pt idx="277">
                        <c:v>8639</c:v>
                      </c:pt>
                      <c:pt idx="278">
                        <c:v>9667</c:v>
                      </c:pt>
                      <c:pt idx="279">
                        <c:v>9428</c:v>
                      </c:pt>
                      <c:pt idx="280">
                        <c:v>10788</c:v>
                      </c:pt>
                      <c:pt idx="281">
                        <c:v>10693</c:v>
                      </c:pt>
                      <c:pt idx="282">
                        <c:v>7680</c:v>
                      </c:pt>
                      <c:pt idx="283">
                        <c:v>3852</c:v>
                      </c:pt>
                      <c:pt idx="284">
                        <c:v>1662</c:v>
                      </c:pt>
                      <c:pt idx="285">
                        <c:v>9223</c:v>
                      </c:pt>
                      <c:pt idx="286">
                        <c:v>8924</c:v>
                      </c:pt>
                      <c:pt idx="287">
                        <c:v>8865</c:v>
                      </c:pt>
                      <c:pt idx="288">
                        <c:v>9011</c:v>
                      </c:pt>
                      <c:pt idx="289">
                        <c:v>7272</c:v>
                      </c:pt>
                      <c:pt idx="290">
                        <c:v>3753</c:v>
                      </c:pt>
                      <c:pt idx="291">
                        <c:v>6657</c:v>
                      </c:pt>
                      <c:pt idx="292">
                        <c:v>7557</c:v>
                      </c:pt>
                      <c:pt idx="293">
                        <c:v>6708</c:v>
                      </c:pt>
                      <c:pt idx="294">
                        <c:v>7340</c:v>
                      </c:pt>
                      <c:pt idx="295">
                        <c:v>7625</c:v>
                      </c:pt>
                      <c:pt idx="296">
                        <c:v>5741</c:v>
                      </c:pt>
                      <c:pt idx="297">
                        <c:v>2716</c:v>
                      </c:pt>
                      <c:pt idx="298">
                        <c:v>5415</c:v>
                      </c:pt>
                      <c:pt idx="299">
                        <c:v>6097</c:v>
                      </c:pt>
                      <c:pt idx="300">
                        <c:v>5812</c:v>
                      </c:pt>
                      <c:pt idx="301">
                        <c:v>5751</c:v>
                      </c:pt>
                      <c:pt idx="302">
                        <c:v>6075</c:v>
                      </c:pt>
                      <c:pt idx="303">
                        <c:v>4611</c:v>
                      </c:pt>
                      <c:pt idx="304">
                        <c:v>2092</c:v>
                      </c:pt>
                      <c:pt idx="305">
                        <c:v>4377</c:v>
                      </c:pt>
                      <c:pt idx="306">
                        <c:v>5086</c:v>
                      </c:pt>
                      <c:pt idx="307">
                        <c:v>4893</c:v>
                      </c:pt>
                      <c:pt idx="308">
                        <c:v>4419</c:v>
                      </c:pt>
                      <c:pt idx="309">
                        <c:v>5227</c:v>
                      </c:pt>
                      <c:pt idx="310">
                        <c:v>4041</c:v>
                      </c:pt>
                      <c:pt idx="311">
                        <c:v>2114</c:v>
                      </c:pt>
                      <c:pt idx="312">
                        <c:v>3874</c:v>
                      </c:pt>
                      <c:pt idx="313">
                        <c:v>4532</c:v>
                      </c:pt>
                      <c:pt idx="314">
                        <c:v>4333</c:v>
                      </c:pt>
                      <c:pt idx="315">
                        <c:v>4194</c:v>
                      </c:pt>
                      <c:pt idx="316">
                        <c:v>5099</c:v>
                      </c:pt>
                      <c:pt idx="317">
                        <c:v>3910</c:v>
                      </c:pt>
                      <c:pt idx="318">
                        <c:v>2199</c:v>
                      </c:pt>
                      <c:pt idx="319">
                        <c:v>3951</c:v>
                      </c:pt>
                      <c:pt idx="320">
                        <c:v>4062</c:v>
                      </c:pt>
                      <c:pt idx="321">
                        <c:v>3882</c:v>
                      </c:pt>
                      <c:pt idx="322">
                        <c:v>3879</c:v>
                      </c:pt>
                      <c:pt idx="323">
                        <c:v>4399</c:v>
                      </c:pt>
                      <c:pt idx="324">
                        <c:v>3451</c:v>
                      </c:pt>
                      <c:pt idx="325">
                        <c:v>1957</c:v>
                      </c:pt>
                      <c:pt idx="326">
                        <c:v>3294</c:v>
                      </c:pt>
                      <c:pt idx="327">
                        <c:v>3781</c:v>
                      </c:pt>
                      <c:pt idx="328">
                        <c:v>3955</c:v>
                      </c:pt>
                      <c:pt idx="329">
                        <c:v>11370</c:v>
                      </c:pt>
                      <c:pt idx="330">
                        <c:v>22379</c:v>
                      </c:pt>
                      <c:pt idx="331">
                        <c:v>27758</c:v>
                      </c:pt>
                      <c:pt idx="332">
                        <c:v>18935</c:v>
                      </c:pt>
                      <c:pt idx="333">
                        <c:v>20715</c:v>
                      </c:pt>
                      <c:pt idx="334">
                        <c:v>26264</c:v>
                      </c:pt>
                      <c:pt idx="335">
                        <c:v>26507</c:v>
                      </c:pt>
                      <c:pt idx="336">
                        <c:v>25124</c:v>
                      </c:pt>
                      <c:pt idx="337">
                        <c:v>27815</c:v>
                      </c:pt>
                      <c:pt idx="338">
                        <c:v>31948</c:v>
                      </c:pt>
                      <c:pt idx="339">
                        <c:v>19157</c:v>
                      </c:pt>
                      <c:pt idx="340">
                        <c:v>14866</c:v>
                      </c:pt>
                      <c:pt idx="341">
                        <c:v>19081</c:v>
                      </c:pt>
                      <c:pt idx="342">
                        <c:v>18295</c:v>
                      </c:pt>
                      <c:pt idx="343">
                        <c:v>17604</c:v>
                      </c:pt>
                      <c:pt idx="344">
                        <c:v>20428</c:v>
                      </c:pt>
                      <c:pt idx="345">
                        <c:v>22712</c:v>
                      </c:pt>
                      <c:pt idx="346">
                        <c:v>11605</c:v>
                      </c:pt>
                      <c:pt idx="347">
                        <c:v>9021</c:v>
                      </c:pt>
                      <c:pt idx="348">
                        <c:v>12454</c:v>
                      </c:pt>
                      <c:pt idx="349">
                        <c:v>12487</c:v>
                      </c:pt>
                      <c:pt idx="350">
                        <c:v>12421</c:v>
                      </c:pt>
                      <c:pt idx="351">
                        <c:v>13537</c:v>
                      </c:pt>
                      <c:pt idx="352">
                        <c:v>18165</c:v>
                      </c:pt>
                      <c:pt idx="353">
                        <c:v>10313</c:v>
                      </c:pt>
                      <c:pt idx="354">
                        <c:v>12976</c:v>
                      </c:pt>
                      <c:pt idx="355">
                        <c:v>14445</c:v>
                      </c:pt>
                      <c:pt idx="356">
                        <c:v>11751</c:v>
                      </c:pt>
                      <c:pt idx="357">
                        <c:v>9476</c:v>
                      </c:pt>
                      <c:pt idx="358">
                        <c:v>3903</c:v>
                      </c:pt>
                      <c:pt idx="359">
                        <c:v>391</c:v>
                      </c:pt>
                      <c:pt idx="360">
                        <c:v>1494</c:v>
                      </c:pt>
                      <c:pt idx="361">
                        <c:v>6113</c:v>
                      </c:pt>
                      <c:pt idx="362">
                        <c:v>9390</c:v>
                      </c:pt>
                      <c:pt idx="363">
                        <c:v>10151</c:v>
                      </c:pt>
                      <c:pt idx="364">
                        <c:v>10027</c:v>
                      </c:pt>
                      <c:pt idx="365">
                        <c:v>5404</c:v>
                      </c:pt>
                      <c:pt idx="366">
                        <c:v>949</c:v>
                      </c:pt>
                      <c:pt idx="367">
                        <c:v>4779</c:v>
                      </c:pt>
                      <c:pt idx="368">
                        <c:v>6059</c:v>
                      </c:pt>
                      <c:pt idx="369">
                        <c:v>7703</c:v>
                      </c:pt>
                      <c:pt idx="370">
                        <c:v>7258</c:v>
                      </c:pt>
                      <c:pt idx="371">
                        <c:v>8028</c:v>
                      </c:pt>
                      <c:pt idx="372">
                        <c:v>8694</c:v>
                      </c:pt>
                      <c:pt idx="373">
                        <c:v>9904</c:v>
                      </c:pt>
                      <c:pt idx="374">
                        <c:v>5117</c:v>
                      </c:pt>
                      <c:pt idx="375">
                        <c:v>6212</c:v>
                      </c:pt>
                      <c:pt idx="376">
                        <c:v>8210</c:v>
                      </c:pt>
                      <c:pt idx="377">
                        <c:v>9242</c:v>
                      </c:pt>
                      <c:pt idx="378">
                        <c:v>10799</c:v>
                      </c:pt>
                      <c:pt idx="379">
                        <c:v>11040</c:v>
                      </c:pt>
                      <c:pt idx="380">
                        <c:v>9324</c:v>
                      </c:pt>
                      <c:pt idx="381">
                        <c:v>5958</c:v>
                      </c:pt>
                      <c:pt idx="382">
                        <c:v>2055</c:v>
                      </c:pt>
                      <c:pt idx="383">
                        <c:v>5633</c:v>
                      </c:pt>
                      <c:pt idx="384">
                        <c:v>6359</c:v>
                      </c:pt>
                      <c:pt idx="385">
                        <c:v>6271</c:v>
                      </c:pt>
                      <c:pt idx="386">
                        <c:v>8750</c:v>
                      </c:pt>
                      <c:pt idx="387">
                        <c:v>7340</c:v>
                      </c:pt>
                      <c:pt idx="388">
                        <c:v>3205</c:v>
                      </c:pt>
                      <c:pt idx="389">
                        <c:v>3789</c:v>
                      </c:pt>
                      <c:pt idx="390">
                        <c:v>4958</c:v>
                      </c:pt>
                      <c:pt idx="391">
                        <c:v>4916</c:v>
                      </c:pt>
                      <c:pt idx="392">
                        <c:v>4711</c:v>
                      </c:pt>
                      <c:pt idx="393">
                        <c:v>5551</c:v>
                      </c:pt>
                      <c:pt idx="394">
                        <c:v>5059</c:v>
                      </c:pt>
                      <c:pt idx="395">
                        <c:v>2191</c:v>
                      </c:pt>
                      <c:pt idx="396">
                        <c:v>3298</c:v>
                      </c:pt>
                      <c:pt idx="397">
                        <c:v>3886</c:v>
                      </c:pt>
                      <c:pt idx="398">
                        <c:v>3632</c:v>
                      </c:pt>
                      <c:pt idx="399">
                        <c:v>2981</c:v>
                      </c:pt>
                      <c:pt idx="400">
                        <c:v>3774</c:v>
                      </c:pt>
                      <c:pt idx="401">
                        <c:v>3662</c:v>
                      </c:pt>
                      <c:pt idx="402">
                        <c:v>1703</c:v>
                      </c:pt>
                      <c:pt idx="403">
                        <c:v>2384</c:v>
                      </c:pt>
                      <c:pt idx="404">
                        <c:v>2820</c:v>
                      </c:pt>
                      <c:pt idx="405">
                        <c:v>2789</c:v>
                      </c:pt>
                      <c:pt idx="406">
                        <c:v>2739</c:v>
                      </c:pt>
                      <c:pt idx="407">
                        <c:v>2976</c:v>
                      </c:pt>
                      <c:pt idx="408">
                        <c:v>2823</c:v>
                      </c:pt>
                      <c:pt idx="409">
                        <c:v>1184</c:v>
                      </c:pt>
                      <c:pt idx="410">
                        <c:v>1402</c:v>
                      </c:pt>
                      <c:pt idx="411">
                        <c:v>1786</c:v>
                      </c:pt>
                      <c:pt idx="412">
                        <c:v>1696</c:v>
                      </c:pt>
                      <c:pt idx="413">
                        <c:v>1365</c:v>
                      </c:pt>
                      <c:pt idx="414">
                        <c:v>1924</c:v>
                      </c:pt>
                      <c:pt idx="415">
                        <c:v>1508</c:v>
                      </c:pt>
                      <c:pt idx="416">
                        <c:v>917</c:v>
                      </c:pt>
                      <c:pt idx="417">
                        <c:v>446</c:v>
                      </c:pt>
                      <c:pt idx="418">
                        <c:v>1343</c:v>
                      </c:pt>
                      <c:pt idx="419">
                        <c:v>1416</c:v>
                      </c:pt>
                      <c:pt idx="420">
                        <c:v>1407</c:v>
                      </c:pt>
                      <c:pt idx="421">
                        <c:v>1397</c:v>
                      </c:pt>
                      <c:pt idx="422">
                        <c:v>1375</c:v>
                      </c:pt>
                      <c:pt idx="423">
                        <c:v>595</c:v>
                      </c:pt>
                      <c:pt idx="424">
                        <c:v>960</c:v>
                      </c:pt>
                      <c:pt idx="425">
                        <c:v>1175</c:v>
                      </c:pt>
                      <c:pt idx="426">
                        <c:v>1091</c:v>
                      </c:pt>
                      <c:pt idx="427">
                        <c:v>1002</c:v>
                      </c:pt>
                      <c:pt idx="428">
                        <c:v>1283</c:v>
                      </c:pt>
                      <c:pt idx="429">
                        <c:v>1098</c:v>
                      </c:pt>
                      <c:pt idx="430">
                        <c:v>473</c:v>
                      </c:pt>
                      <c:pt idx="431">
                        <c:v>712</c:v>
                      </c:pt>
                      <c:pt idx="432">
                        <c:v>923</c:v>
                      </c:pt>
                      <c:pt idx="433">
                        <c:v>1047</c:v>
                      </c:pt>
                      <c:pt idx="434">
                        <c:v>929</c:v>
                      </c:pt>
                      <c:pt idx="435">
                        <c:v>1057</c:v>
                      </c:pt>
                      <c:pt idx="436">
                        <c:v>1095</c:v>
                      </c:pt>
                      <c:pt idx="437">
                        <c:v>453</c:v>
                      </c:pt>
                      <c:pt idx="438">
                        <c:v>801</c:v>
                      </c:pt>
                      <c:pt idx="439">
                        <c:v>946</c:v>
                      </c:pt>
                      <c:pt idx="440">
                        <c:v>1059</c:v>
                      </c:pt>
                      <c:pt idx="441">
                        <c:v>920</c:v>
                      </c:pt>
                      <c:pt idx="442">
                        <c:v>1009</c:v>
                      </c:pt>
                      <c:pt idx="443">
                        <c:v>998</c:v>
                      </c:pt>
                      <c:pt idx="444">
                        <c:v>418</c:v>
                      </c:pt>
                      <c:pt idx="445">
                        <c:v>556</c:v>
                      </c:pt>
                      <c:pt idx="446">
                        <c:v>795</c:v>
                      </c:pt>
                      <c:pt idx="447">
                        <c:v>730</c:v>
                      </c:pt>
                      <c:pt idx="448">
                        <c:v>787</c:v>
                      </c:pt>
                      <c:pt idx="449">
                        <c:v>943</c:v>
                      </c:pt>
                      <c:pt idx="450">
                        <c:v>914</c:v>
                      </c:pt>
                      <c:pt idx="451">
                        <c:v>324</c:v>
                      </c:pt>
                      <c:pt idx="452">
                        <c:v>507</c:v>
                      </c:pt>
                      <c:pt idx="453">
                        <c:v>751</c:v>
                      </c:pt>
                      <c:pt idx="454">
                        <c:v>697</c:v>
                      </c:pt>
                      <c:pt idx="455">
                        <c:v>807</c:v>
                      </c:pt>
                      <c:pt idx="456">
                        <c:v>891</c:v>
                      </c:pt>
                      <c:pt idx="457">
                        <c:v>885</c:v>
                      </c:pt>
                      <c:pt idx="458">
                        <c:v>389</c:v>
                      </c:pt>
                      <c:pt idx="459">
                        <c:v>605</c:v>
                      </c:pt>
                      <c:pt idx="460">
                        <c:v>723</c:v>
                      </c:pt>
                      <c:pt idx="461">
                        <c:v>737</c:v>
                      </c:pt>
                      <c:pt idx="462">
                        <c:v>818</c:v>
                      </c:pt>
                      <c:pt idx="463">
                        <c:v>976</c:v>
                      </c:pt>
                      <c:pt idx="464">
                        <c:v>980</c:v>
                      </c:pt>
                      <c:pt idx="465">
                        <c:v>388</c:v>
                      </c:pt>
                      <c:pt idx="466">
                        <c:v>698</c:v>
                      </c:pt>
                      <c:pt idx="467">
                        <c:v>858</c:v>
                      </c:pt>
                      <c:pt idx="468">
                        <c:v>766</c:v>
                      </c:pt>
                      <c:pt idx="469">
                        <c:v>1241</c:v>
                      </c:pt>
                      <c:pt idx="470">
                        <c:v>361</c:v>
                      </c:pt>
                      <c:pt idx="471">
                        <c:v>874</c:v>
                      </c:pt>
                      <c:pt idx="472">
                        <c:v>307</c:v>
                      </c:pt>
                      <c:pt idx="473">
                        <c:v>621</c:v>
                      </c:pt>
                      <c:pt idx="474">
                        <c:v>1067</c:v>
                      </c:pt>
                      <c:pt idx="475">
                        <c:v>952</c:v>
                      </c:pt>
                      <c:pt idx="476">
                        <c:v>1024</c:v>
                      </c:pt>
                      <c:pt idx="477">
                        <c:v>1009</c:v>
                      </c:pt>
                      <c:pt idx="478">
                        <c:v>1024</c:v>
                      </c:pt>
                      <c:pt idx="479">
                        <c:v>455</c:v>
                      </c:pt>
                      <c:pt idx="480">
                        <c:v>739</c:v>
                      </c:pt>
                      <c:pt idx="481">
                        <c:v>960</c:v>
                      </c:pt>
                      <c:pt idx="482">
                        <c:v>939</c:v>
                      </c:pt>
                      <c:pt idx="483">
                        <c:v>1098</c:v>
                      </c:pt>
                      <c:pt idx="484">
                        <c:v>929</c:v>
                      </c:pt>
                      <c:pt idx="485">
                        <c:v>773</c:v>
                      </c:pt>
                      <c:pt idx="486">
                        <c:v>310</c:v>
                      </c:pt>
                      <c:pt idx="487">
                        <c:v>591</c:v>
                      </c:pt>
                      <c:pt idx="488">
                        <c:v>803</c:v>
                      </c:pt>
                      <c:pt idx="489">
                        <c:v>878</c:v>
                      </c:pt>
                      <c:pt idx="490">
                        <c:v>1151</c:v>
                      </c:pt>
                      <c:pt idx="491">
                        <c:v>875</c:v>
                      </c:pt>
                      <c:pt idx="492">
                        <c:v>896</c:v>
                      </c:pt>
                      <c:pt idx="493">
                        <c:v>293</c:v>
                      </c:pt>
                      <c:pt idx="494">
                        <c:v>701</c:v>
                      </c:pt>
                      <c:pt idx="495">
                        <c:v>842</c:v>
                      </c:pt>
                      <c:pt idx="496">
                        <c:v>803</c:v>
                      </c:pt>
                      <c:pt idx="497">
                        <c:v>886</c:v>
                      </c:pt>
                      <c:pt idx="498">
                        <c:v>816</c:v>
                      </c:pt>
                      <c:pt idx="499">
                        <c:v>752</c:v>
                      </c:pt>
                      <c:pt idx="500">
                        <c:v>326</c:v>
                      </c:pt>
                      <c:pt idx="501">
                        <c:v>592</c:v>
                      </c:pt>
                      <c:pt idx="502">
                        <c:v>877</c:v>
                      </c:pt>
                      <c:pt idx="503">
                        <c:v>686</c:v>
                      </c:pt>
                      <c:pt idx="504">
                        <c:v>808</c:v>
                      </c:pt>
                      <c:pt idx="505">
                        <c:v>697</c:v>
                      </c:pt>
                      <c:pt idx="506">
                        <c:v>554</c:v>
                      </c:pt>
                      <c:pt idx="507">
                        <c:v>242</c:v>
                      </c:pt>
                      <c:pt idx="508">
                        <c:v>125</c:v>
                      </c:pt>
                      <c:pt idx="509">
                        <c:v>663</c:v>
                      </c:pt>
                      <c:pt idx="510">
                        <c:v>667</c:v>
                      </c:pt>
                      <c:pt idx="511">
                        <c:v>822</c:v>
                      </c:pt>
                      <c:pt idx="512">
                        <c:v>726</c:v>
                      </c:pt>
                      <c:pt idx="513">
                        <c:v>763</c:v>
                      </c:pt>
                      <c:pt idx="514">
                        <c:v>311</c:v>
                      </c:pt>
                      <c:pt idx="515">
                        <c:v>577</c:v>
                      </c:pt>
                      <c:pt idx="516">
                        <c:v>707</c:v>
                      </c:pt>
                      <c:pt idx="517">
                        <c:v>567</c:v>
                      </c:pt>
                      <c:pt idx="518">
                        <c:v>705</c:v>
                      </c:pt>
                      <c:pt idx="519">
                        <c:v>648</c:v>
                      </c:pt>
                      <c:pt idx="520">
                        <c:v>592</c:v>
                      </c:pt>
                      <c:pt idx="521">
                        <c:v>208</c:v>
                      </c:pt>
                      <c:pt idx="522">
                        <c:v>487</c:v>
                      </c:pt>
                      <c:pt idx="523">
                        <c:v>673</c:v>
                      </c:pt>
                      <c:pt idx="524">
                        <c:v>669</c:v>
                      </c:pt>
                      <c:pt idx="525">
                        <c:v>689</c:v>
                      </c:pt>
                      <c:pt idx="526">
                        <c:v>625</c:v>
                      </c:pt>
                      <c:pt idx="527">
                        <c:v>645</c:v>
                      </c:pt>
                      <c:pt idx="528">
                        <c:v>287</c:v>
                      </c:pt>
                      <c:pt idx="529">
                        <c:v>520</c:v>
                      </c:pt>
                      <c:pt idx="530">
                        <c:v>477</c:v>
                      </c:pt>
                      <c:pt idx="531">
                        <c:v>503</c:v>
                      </c:pt>
                      <c:pt idx="532">
                        <c:v>485</c:v>
                      </c:pt>
                      <c:pt idx="533">
                        <c:v>438</c:v>
                      </c:pt>
                      <c:pt idx="534">
                        <c:v>487</c:v>
                      </c:pt>
                      <c:pt idx="535">
                        <c:v>148</c:v>
                      </c:pt>
                      <c:pt idx="536">
                        <c:v>365</c:v>
                      </c:pt>
                      <c:pt idx="537">
                        <c:v>419</c:v>
                      </c:pt>
                      <c:pt idx="538">
                        <c:v>410</c:v>
                      </c:pt>
                      <c:pt idx="539">
                        <c:v>446</c:v>
                      </c:pt>
                      <c:pt idx="540">
                        <c:v>436</c:v>
                      </c:pt>
                      <c:pt idx="541">
                        <c:v>436</c:v>
                      </c:pt>
                      <c:pt idx="542">
                        <c:v>176</c:v>
                      </c:pt>
                      <c:pt idx="543">
                        <c:v>380</c:v>
                      </c:pt>
                      <c:pt idx="544">
                        <c:v>425</c:v>
                      </c:pt>
                      <c:pt idx="545">
                        <c:v>493</c:v>
                      </c:pt>
                      <c:pt idx="546">
                        <c:v>556</c:v>
                      </c:pt>
                      <c:pt idx="547">
                        <c:v>118</c:v>
                      </c:pt>
                      <c:pt idx="548">
                        <c:v>260</c:v>
                      </c:pt>
                      <c:pt idx="549">
                        <c:v>133</c:v>
                      </c:pt>
                      <c:pt idx="550">
                        <c:v>375</c:v>
                      </c:pt>
                      <c:pt idx="551">
                        <c:v>552</c:v>
                      </c:pt>
                      <c:pt idx="552">
                        <c:v>530</c:v>
                      </c:pt>
                      <c:pt idx="553">
                        <c:v>563</c:v>
                      </c:pt>
                      <c:pt idx="554">
                        <c:v>458</c:v>
                      </c:pt>
                      <c:pt idx="555">
                        <c:v>476</c:v>
                      </c:pt>
                      <c:pt idx="556">
                        <c:v>201</c:v>
                      </c:pt>
                      <c:pt idx="557">
                        <c:v>416</c:v>
                      </c:pt>
                      <c:pt idx="558">
                        <c:v>570</c:v>
                      </c:pt>
                      <c:pt idx="559">
                        <c:v>487</c:v>
                      </c:pt>
                      <c:pt idx="560">
                        <c:v>599</c:v>
                      </c:pt>
                      <c:pt idx="561">
                        <c:v>591</c:v>
                      </c:pt>
                      <c:pt idx="562">
                        <c:v>542</c:v>
                      </c:pt>
                      <c:pt idx="563">
                        <c:v>191</c:v>
                      </c:pt>
                      <c:pt idx="564">
                        <c:v>596</c:v>
                      </c:pt>
                      <c:pt idx="565">
                        <c:v>844</c:v>
                      </c:pt>
                      <c:pt idx="566">
                        <c:v>746</c:v>
                      </c:pt>
                      <c:pt idx="567">
                        <c:v>827</c:v>
                      </c:pt>
                      <c:pt idx="568">
                        <c:v>826</c:v>
                      </c:pt>
                      <c:pt idx="569">
                        <c:v>603</c:v>
                      </c:pt>
                      <c:pt idx="570">
                        <c:v>310</c:v>
                      </c:pt>
                      <c:pt idx="571">
                        <c:v>620</c:v>
                      </c:pt>
                      <c:pt idx="572">
                        <c:v>813</c:v>
                      </c:pt>
                      <c:pt idx="573">
                        <c:v>727</c:v>
                      </c:pt>
                      <c:pt idx="574">
                        <c:v>1792</c:v>
                      </c:pt>
                      <c:pt idx="575">
                        <c:v>2527</c:v>
                      </c:pt>
                      <c:pt idx="576">
                        <c:v>1072</c:v>
                      </c:pt>
                      <c:pt idx="577">
                        <c:v>339</c:v>
                      </c:pt>
                      <c:pt idx="578">
                        <c:v>310</c:v>
                      </c:pt>
                      <c:pt idx="579">
                        <c:v>2653</c:v>
                      </c:pt>
                      <c:pt idx="580">
                        <c:v>2488</c:v>
                      </c:pt>
                      <c:pt idx="581">
                        <c:v>2760</c:v>
                      </c:pt>
                      <c:pt idx="582">
                        <c:v>2879</c:v>
                      </c:pt>
                      <c:pt idx="583">
                        <c:v>2235</c:v>
                      </c:pt>
                      <c:pt idx="584">
                        <c:v>570</c:v>
                      </c:pt>
                      <c:pt idx="585">
                        <c:v>1472</c:v>
                      </c:pt>
                      <c:pt idx="586">
                        <c:v>2364</c:v>
                      </c:pt>
                      <c:pt idx="587">
                        <c:v>2045</c:v>
                      </c:pt>
                      <c:pt idx="588">
                        <c:v>2052</c:v>
                      </c:pt>
                      <c:pt idx="589">
                        <c:v>2234</c:v>
                      </c:pt>
                      <c:pt idx="590">
                        <c:v>1622</c:v>
                      </c:pt>
                      <c:pt idx="591">
                        <c:v>387</c:v>
                      </c:pt>
                      <c:pt idx="592">
                        <c:v>1078</c:v>
                      </c:pt>
                      <c:pt idx="593">
                        <c:v>1841</c:v>
                      </c:pt>
                      <c:pt idx="594">
                        <c:v>1644</c:v>
                      </c:pt>
                      <c:pt idx="595">
                        <c:v>1852</c:v>
                      </c:pt>
                      <c:pt idx="596">
                        <c:v>1643</c:v>
                      </c:pt>
                      <c:pt idx="597">
                        <c:v>1532</c:v>
                      </c:pt>
                      <c:pt idx="598">
                        <c:v>481</c:v>
                      </c:pt>
                      <c:pt idx="599">
                        <c:v>1254</c:v>
                      </c:pt>
                      <c:pt idx="600">
                        <c:v>1810</c:v>
                      </c:pt>
                      <c:pt idx="601">
                        <c:v>1721</c:v>
                      </c:pt>
                      <c:pt idx="602">
                        <c:v>1691</c:v>
                      </c:pt>
                      <c:pt idx="603">
                        <c:v>1490</c:v>
                      </c:pt>
                      <c:pt idx="604">
                        <c:v>1258</c:v>
                      </c:pt>
                      <c:pt idx="605">
                        <c:v>504</c:v>
                      </c:pt>
                      <c:pt idx="606">
                        <c:v>1169</c:v>
                      </c:pt>
                      <c:pt idx="607">
                        <c:v>1631</c:v>
                      </c:pt>
                      <c:pt idx="608">
                        <c:v>1725</c:v>
                      </c:pt>
                      <c:pt idx="609">
                        <c:v>1617</c:v>
                      </c:pt>
                      <c:pt idx="610">
                        <c:v>1530</c:v>
                      </c:pt>
                      <c:pt idx="611">
                        <c:v>1015</c:v>
                      </c:pt>
                      <c:pt idx="612">
                        <c:v>321</c:v>
                      </c:pt>
                      <c:pt idx="613">
                        <c:v>159</c:v>
                      </c:pt>
                      <c:pt idx="614">
                        <c:v>1022</c:v>
                      </c:pt>
                      <c:pt idx="615">
                        <c:v>1029</c:v>
                      </c:pt>
                      <c:pt idx="616">
                        <c:v>1018</c:v>
                      </c:pt>
                      <c:pt idx="617">
                        <c:v>1275</c:v>
                      </c:pt>
                      <c:pt idx="618">
                        <c:v>982</c:v>
                      </c:pt>
                      <c:pt idx="619">
                        <c:v>296</c:v>
                      </c:pt>
                      <c:pt idx="620">
                        <c:v>549</c:v>
                      </c:pt>
                      <c:pt idx="621">
                        <c:v>798</c:v>
                      </c:pt>
                      <c:pt idx="622">
                        <c:v>785</c:v>
                      </c:pt>
                      <c:pt idx="623">
                        <c:v>770</c:v>
                      </c:pt>
                      <c:pt idx="624">
                        <c:v>726</c:v>
                      </c:pt>
                      <c:pt idx="625">
                        <c:v>773</c:v>
                      </c:pt>
                      <c:pt idx="626">
                        <c:v>405</c:v>
                      </c:pt>
                      <c:pt idx="627">
                        <c:v>449</c:v>
                      </c:pt>
                      <c:pt idx="628">
                        <c:v>656</c:v>
                      </c:pt>
                      <c:pt idx="629">
                        <c:v>639</c:v>
                      </c:pt>
                      <c:pt idx="630">
                        <c:v>731</c:v>
                      </c:pt>
                      <c:pt idx="631">
                        <c:v>742</c:v>
                      </c:pt>
                      <c:pt idx="632">
                        <c:v>595</c:v>
                      </c:pt>
                      <c:pt idx="633">
                        <c:v>193</c:v>
                      </c:pt>
                      <c:pt idx="634">
                        <c:v>496</c:v>
                      </c:pt>
                      <c:pt idx="635">
                        <c:v>733</c:v>
                      </c:pt>
                      <c:pt idx="636">
                        <c:v>640</c:v>
                      </c:pt>
                      <c:pt idx="637">
                        <c:v>675</c:v>
                      </c:pt>
                      <c:pt idx="638">
                        <c:v>524</c:v>
                      </c:pt>
                      <c:pt idx="639">
                        <c:v>737</c:v>
                      </c:pt>
                      <c:pt idx="640">
                        <c:v>237</c:v>
                      </c:pt>
                      <c:pt idx="641">
                        <c:v>477</c:v>
                      </c:pt>
                      <c:pt idx="642">
                        <c:v>633</c:v>
                      </c:pt>
                      <c:pt idx="643">
                        <c:v>610</c:v>
                      </c:pt>
                      <c:pt idx="644">
                        <c:v>665</c:v>
                      </c:pt>
                      <c:pt idx="645">
                        <c:v>786</c:v>
                      </c:pt>
                      <c:pt idx="646">
                        <c:v>548</c:v>
                      </c:pt>
                      <c:pt idx="647">
                        <c:v>163</c:v>
                      </c:pt>
                      <c:pt idx="648">
                        <c:v>131</c:v>
                      </c:pt>
                      <c:pt idx="649">
                        <c:v>580</c:v>
                      </c:pt>
                      <c:pt idx="650">
                        <c:v>648</c:v>
                      </c:pt>
                      <c:pt idx="651">
                        <c:v>624</c:v>
                      </c:pt>
                      <c:pt idx="652">
                        <c:v>720</c:v>
                      </c:pt>
                      <c:pt idx="653">
                        <c:v>655</c:v>
                      </c:pt>
                      <c:pt idx="654">
                        <c:v>207</c:v>
                      </c:pt>
                      <c:pt idx="655">
                        <c:v>455</c:v>
                      </c:pt>
                      <c:pt idx="656">
                        <c:v>619</c:v>
                      </c:pt>
                      <c:pt idx="657">
                        <c:v>620</c:v>
                      </c:pt>
                      <c:pt idx="658">
                        <c:v>700</c:v>
                      </c:pt>
                      <c:pt idx="659">
                        <c:v>753</c:v>
                      </c:pt>
                      <c:pt idx="660">
                        <c:v>568</c:v>
                      </c:pt>
                      <c:pt idx="661">
                        <c:v>232</c:v>
                      </c:pt>
                      <c:pt idx="662">
                        <c:v>472</c:v>
                      </c:pt>
                      <c:pt idx="663">
                        <c:v>615</c:v>
                      </c:pt>
                      <c:pt idx="664">
                        <c:v>606</c:v>
                      </c:pt>
                      <c:pt idx="665">
                        <c:v>586</c:v>
                      </c:pt>
                      <c:pt idx="666">
                        <c:v>736</c:v>
                      </c:pt>
                      <c:pt idx="667">
                        <c:v>658</c:v>
                      </c:pt>
                      <c:pt idx="668">
                        <c:v>200</c:v>
                      </c:pt>
                      <c:pt idx="669">
                        <c:v>339</c:v>
                      </c:pt>
                      <c:pt idx="670">
                        <c:v>571</c:v>
                      </c:pt>
                      <c:pt idx="671">
                        <c:v>541</c:v>
                      </c:pt>
                      <c:pt idx="672">
                        <c:v>648</c:v>
                      </c:pt>
                      <c:pt idx="673">
                        <c:v>646</c:v>
                      </c:pt>
                      <c:pt idx="674">
                        <c:v>559</c:v>
                      </c:pt>
                      <c:pt idx="675">
                        <c:v>243</c:v>
                      </c:pt>
                      <c:pt idx="676">
                        <c:v>488</c:v>
                      </c:pt>
                      <c:pt idx="677">
                        <c:v>606</c:v>
                      </c:pt>
                      <c:pt idx="678">
                        <c:v>620</c:v>
                      </c:pt>
                      <c:pt idx="679">
                        <c:v>641</c:v>
                      </c:pt>
                      <c:pt idx="680">
                        <c:v>638</c:v>
                      </c:pt>
                      <c:pt idx="681">
                        <c:v>560</c:v>
                      </c:pt>
                      <c:pt idx="682">
                        <c:v>231</c:v>
                      </c:pt>
                      <c:pt idx="683">
                        <c:v>488</c:v>
                      </c:pt>
                      <c:pt idx="684">
                        <c:v>801</c:v>
                      </c:pt>
                      <c:pt idx="685">
                        <c:v>678</c:v>
                      </c:pt>
                      <c:pt idx="686">
                        <c:v>722</c:v>
                      </c:pt>
                      <c:pt idx="687">
                        <c:v>1009</c:v>
                      </c:pt>
                      <c:pt idx="688">
                        <c:v>659</c:v>
                      </c:pt>
                      <c:pt idx="689">
                        <c:v>198</c:v>
                      </c:pt>
                      <c:pt idx="690">
                        <c:v>486</c:v>
                      </c:pt>
                      <c:pt idx="691">
                        <c:v>686</c:v>
                      </c:pt>
                      <c:pt idx="692">
                        <c:v>664</c:v>
                      </c:pt>
                      <c:pt idx="693">
                        <c:v>762</c:v>
                      </c:pt>
                      <c:pt idx="694">
                        <c:v>905</c:v>
                      </c:pt>
                      <c:pt idx="695">
                        <c:v>608</c:v>
                      </c:pt>
                      <c:pt idx="696">
                        <c:v>192</c:v>
                      </c:pt>
                      <c:pt idx="697">
                        <c:v>420</c:v>
                      </c:pt>
                      <c:pt idx="698">
                        <c:v>642</c:v>
                      </c:pt>
                      <c:pt idx="699">
                        <c:v>605</c:v>
                      </c:pt>
                      <c:pt idx="700">
                        <c:v>522</c:v>
                      </c:pt>
                      <c:pt idx="701">
                        <c:v>591</c:v>
                      </c:pt>
                      <c:pt idx="702">
                        <c:v>494</c:v>
                      </c:pt>
                      <c:pt idx="703">
                        <c:v>167</c:v>
                      </c:pt>
                      <c:pt idx="704">
                        <c:v>421</c:v>
                      </c:pt>
                      <c:pt idx="705">
                        <c:v>554</c:v>
                      </c:pt>
                      <c:pt idx="706">
                        <c:v>565</c:v>
                      </c:pt>
                      <c:pt idx="707">
                        <c:v>639</c:v>
                      </c:pt>
                      <c:pt idx="708">
                        <c:v>511</c:v>
                      </c:pt>
                      <c:pt idx="709">
                        <c:v>547</c:v>
                      </c:pt>
                      <c:pt idx="710">
                        <c:v>149</c:v>
                      </c:pt>
                      <c:pt idx="711">
                        <c:v>380</c:v>
                      </c:pt>
                      <c:pt idx="712">
                        <c:v>512</c:v>
                      </c:pt>
                      <c:pt idx="713">
                        <c:v>536</c:v>
                      </c:pt>
                      <c:pt idx="714">
                        <c:v>384</c:v>
                      </c:pt>
                      <c:pt idx="715">
                        <c:v>559</c:v>
                      </c:pt>
                      <c:pt idx="716">
                        <c:v>530</c:v>
                      </c:pt>
                      <c:pt idx="717">
                        <c:v>131</c:v>
                      </c:pt>
                      <c:pt idx="718">
                        <c:v>498</c:v>
                      </c:pt>
                      <c:pt idx="719">
                        <c:v>543</c:v>
                      </c:pt>
                      <c:pt idx="720">
                        <c:v>572</c:v>
                      </c:pt>
                      <c:pt idx="721">
                        <c:v>577</c:v>
                      </c:pt>
                      <c:pt idx="722">
                        <c:v>228</c:v>
                      </c:pt>
                      <c:pt idx="723">
                        <c:v>153</c:v>
                      </c:pt>
                      <c:pt idx="724">
                        <c:v>12</c:v>
                      </c:pt>
                      <c:pt idx="725">
                        <c:v>98</c:v>
                      </c:pt>
                      <c:pt idx="726">
                        <c:v>339</c:v>
                      </c:pt>
                      <c:pt idx="727">
                        <c:v>584</c:v>
                      </c:pt>
                      <c:pt idx="728">
                        <c:v>665</c:v>
                      </c:pt>
                      <c:pt idx="729">
                        <c:v>460</c:v>
                      </c:pt>
                      <c:pt idx="730">
                        <c:v>201</c:v>
                      </c:pt>
                      <c:pt idx="731">
                        <c:v>37</c:v>
                      </c:pt>
                      <c:pt idx="732">
                        <c:v>296</c:v>
                      </c:pt>
                      <c:pt idx="733">
                        <c:v>579</c:v>
                      </c:pt>
                      <c:pt idx="734">
                        <c:v>648</c:v>
                      </c:pt>
                      <c:pt idx="735">
                        <c:v>717</c:v>
                      </c:pt>
                      <c:pt idx="736">
                        <c:v>706</c:v>
                      </c:pt>
                      <c:pt idx="737">
                        <c:v>579</c:v>
                      </c:pt>
                      <c:pt idx="738">
                        <c:v>217</c:v>
                      </c:pt>
                      <c:pt idx="739">
                        <c:v>414</c:v>
                      </c:pt>
                      <c:pt idx="740">
                        <c:v>461</c:v>
                      </c:pt>
                      <c:pt idx="741">
                        <c:v>445</c:v>
                      </c:pt>
                      <c:pt idx="742">
                        <c:v>421</c:v>
                      </c:pt>
                      <c:pt idx="743">
                        <c:v>473</c:v>
                      </c:pt>
                      <c:pt idx="744">
                        <c:v>459</c:v>
                      </c:pt>
                      <c:pt idx="745">
                        <c:v>146</c:v>
                      </c:pt>
                      <c:pt idx="746">
                        <c:v>265</c:v>
                      </c:pt>
                      <c:pt idx="747">
                        <c:v>351</c:v>
                      </c:pt>
                      <c:pt idx="748">
                        <c:v>313</c:v>
                      </c:pt>
                      <c:pt idx="749">
                        <c:v>330</c:v>
                      </c:pt>
                      <c:pt idx="750">
                        <c:v>354</c:v>
                      </c:pt>
                      <c:pt idx="751">
                        <c:v>342</c:v>
                      </c:pt>
                      <c:pt idx="752">
                        <c:v>144</c:v>
                      </c:pt>
                      <c:pt idx="753">
                        <c:v>231</c:v>
                      </c:pt>
                      <c:pt idx="754">
                        <c:v>347</c:v>
                      </c:pt>
                      <c:pt idx="755">
                        <c:v>239</c:v>
                      </c:pt>
                      <c:pt idx="756">
                        <c:v>242</c:v>
                      </c:pt>
                      <c:pt idx="757">
                        <c:v>315</c:v>
                      </c:pt>
                      <c:pt idx="758">
                        <c:v>236</c:v>
                      </c:pt>
                      <c:pt idx="759">
                        <c:v>88</c:v>
                      </c:pt>
                      <c:pt idx="760">
                        <c:v>158</c:v>
                      </c:pt>
                      <c:pt idx="761">
                        <c:v>251</c:v>
                      </c:pt>
                      <c:pt idx="762">
                        <c:v>298</c:v>
                      </c:pt>
                      <c:pt idx="763">
                        <c:v>200</c:v>
                      </c:pt>
                      <c:pt idx="764">
                        <c:v>234</c:v>
                      </c:pt>
                      <c:pt idx="765">
                        <c:v>200</c:v>
                      </c:pt>
                      <c:pt idx="766">
                        <c:v>90</c:v>
                      </c:pt>
                      <c:pt idx="767">
                        <c:v>160</c:v>
                      </c:pt>
                      <c:pt idx="768">
                        <c:v>216</c:v>
                      </c:pt>
                      <c:pt idx="769">
                        <c:v>213</c:v>
                      </c:pt>
                      <c:pt idx="770">
                        <c:v>163</c:v>
                      </c:pt>
                      <c:pt idx="771">
                        <c:v>184</c:v>
                      </c:pt>
                      <c:pt idx="772">
                        <c:v>223</c:v>
                      </c:pt>
                      <c:pt idx="773">
                        <c:v>57</c:v>
                      </c:pt>
                      <c:pt idx="774">
                        <c:v>136</c:v>
                      </c:pt>
                      <c:pt idx="775">
                        <c:v>123</c:v>
                      </c:pt>
                      <c:pt idx="776">
                        <c:v>176</c:v>
                      </c:pt>
                      <c:pt idx="777">
                        <c:v>183</c:v>
                      </c:pt>
                      <c:pt idx="778">
                        <c:v>234</c:v>
                      </c:pt>
                      <c:pt idx="779">
                        <c:v>132</c:v>
                      </c:pt>
                      <c:pt idx="780">
                        <c:v>63</c:v>
                      </c:pt>
                      <c:pt idx="781">
                        <c:v>30</c:v>
                      </c:pt>
                      <c:pt idx="782">
                        <c:v>136</c:v>
                      </c:pt>
                      <c:pt idx="783">
                        <c:v>167</c:v>
                      </c:pt>
                      <c:pt idx="784">
                        <c:v>136</c:v>
                      </c:pt>
                      <c:pt idx="785">
                        <c:v>215</c:v>
                      </c:pt>
                      <c:pt idx="786">
                        <c:v>148</c:v>
                      </c:pt>
                      <c:pt idx="787">
                        <c:v>37</c:v>
                      </c:pt>
                      <c:pt idx="788">
                        <c:v>101</c:v>
                      </c:pt>
                      <c:pt idx="789">
                        <c:v>138</c:v>
                      </c:pt>
                      <c:pt idx="790">
                        <c:v>160</c:v>
                      </c:pt>
                      <c:pt idx="791">
                        <c:v>161</c:v>
                      </c:pt>
                      <c:pt idx="792">
                        <c:v>208</c:v>
                      </c:pt>
                      <c:pt idx="793">
                        <c:v>113</c:v>
                      </c:pt>
                      <c:pt idx="794">
                        <c:v>49</c:v>
                      </c:pt>
                      <c:pt idx="795">
                        <c:v>91</c:v>
                      </c:pt>
                      <c:pt idx="796">
                        <c:v>135</c:v>
                      </c:pt>
                      <c:pt idx="797">
                        <c:v>177</c:v>
                      </c:pt>
                      <c:pt idx="798">
                        <c:v>100</c:v>
                      </c:pt>
                      <c:pt idx="799">
                        <c:v>144</c:v>
                      </c:pt>
                      <c:pt idx="800">
                        <c:v>111</c:v>
                      </c:pt>
                      <c:pt idx="801">
                        <c:v>29</c:v>
                      </c:pt>
                      <c:pt idx="802">
                        <c:v>99</c:v>
                      </c:pt>
                      <c:pt idx="803">
                        <c:v>136</c:v>
                      </c:pt>
                      <c:pt idx="804">
                        <c:v>178</c:v>
                      </c:pt>
                      <c:pt idx="805">
                        <c:v>172</c:v>
                      </c:pt>
                      <c:pt idx="806">
                        <c:v>145</c:v>
                      </c:pt>
                      <c:pt idx="807">
                        <c:v>130</c:v>
                      </c:pt>
                      <c:pt idx="808">
                        <c:v>34</c:v>
                      </c:pt>
                      <c:pt idx="809">
                        <c:v>69</c:v>
                      </c:pt>
                      <c:pt idx="810">
                        <c:v>131</c:v>
                      </c:pt>
                      <c:pt idx="811">
                        <c:v>119</c:v>
                      </c:pt>
                      <c:pt idx="812">
                        <c:v>103</c:v>
                      </c:pt>
                      <c:pt idx="813">
                        <c:v>107</c:v>
                      </c:pt>
                      <c:pt idx="814">
                        <c:v>113</c:v>
                      </c:pt>
                      <c:pt idx="815">
                        <c:v>49</c:v>
                      </c:pt>
                      <c:pt idx="816">
                        <c:v>88</c:v>
                      </c:pt>
                      <c:pt idx="817">
                        <c:v>127</c:v>
                      </c:pt>
                      <c:pt idx="818">
                        <c:v>108</c:v>
                      </c:pt>
                      <c:pt idx="819">
                        <c:v>141</c:v>
                      </c:pt>
                      <c:pt idx="820">
                        <c:v>133</c:v>
                      </c:pt>
                      <c:pt idx="821">
                        <c:v>62</c:v>
                      </c:pt>
                      <c:pt idx="822">
                        <c:v>24</c:v>
                      </c:pt>
                      <c:pt idx="823">
                        <c:v>77</c:v>
                      </c:pt>
                      <c:pt idx="824">
                        <c:v>100</c:v>
                      </c:pt>
                      <c:pt idx="825">
                        <c:v>113</c:v>
                      </c:pt>
                      <c:pt idx="826">
                        <c:v>103</c:v>
                      </c:pt>
                      <c:pt idx="827">
                        <c:v>23</c:v>
                      </c:pt>
                      <c:pt idx="828">
                        <c:v>81</c:v>
                      </c:pt>
                      <c:pt idx="829">
                        <c:v>9</c:v>
                      </c:pt>
                      <c:pt idx="830">
                        <c:v>35</c:v>
                      </c:pt>
                      <c:pt idx="831">
                        <c:v>107</c:v>
                      </c:pt>
                      <c:pt idx="832">
                        <c:v>109</c:v>
                      </c:pt>
                      <c:pt idx="833">
                        <c:v>90</c:v>
                      </c:pt>
                      <c:pt idx="834">
                        <c:v>108</c:v>
                      </c:pt>
                      <c:pt idx="835">
                        <c:v>83</c:v>
                      </c:pt>
                      <c:pt idx="836">
                        <c:v>13</c:v>
                      </c:pt>
                      <c:pt idx="837">
                        <c:v>100</c:v>
                      </c:pt>
                      <c:pt idx="838">
                        <c:v>119</c:v>
                      </c:pt>
                      <c:pt idx="839">
                        <c:v>105</c:v>
                      </c:pt>
                      <c:pt idx="840">
                        <c:v>88</c:v>
                      </c:pt>
                      <c:pt idx="841">
                        <c:v>96</c:v>
                      </c:pt>
                      <c:pt idx="842">
                        <c:v>118</c:v>
                      </c:pt>
                      <c:pt idx="843">
                        <c:v>4</c:v>
                      </c:pt>
                      <c:pt idx="844">
                        <c:v>69</c:v>
                      </c:pt>
                      <c:pt idx="845">
                        <c:v>109</c:v>
                      </c:pt>
                      <c:pt idx="846">
                        <c:v>119</c:v>
                      </c:pt>
                      <c:pt idx="847">
                        <c:v>87</c:v>
                      </c:pt>
                      <c:pt idx="848">
                        <c:v>125</c:v>
                      </c:pt>
                      <c:pt idx="849">
                        <c:v>95</c:v>
                      </c:pt>
                      <c:pt idx="850">
                        <c:v>21</c:v>
                      </c:pt>
                      <c:pt idx="851">
                        <c:v>67</c:v>
                      </c:pt>
                      <c:pt idx="852">
                        <c:v>111</c:v>
                      </c:pt>
                      <c:pt idx="853">
                        <c:v>85</c:v>
                      </c:pt>
                      <c:pt idx="854">
                        <c:v>91</c:v>
                      </c:pt>
                      <c:pt idx="855">
                        <c:v>110</c:v>
                      </c:pt>
                      <c:pt idx="856">
                        <c:v>56</c:v>
                      </c:pt>
                      <c:pt idx="857">
                        <c:v>18</c:v>
                      </c:pt>
                      <c:pt idx="858">
                        <c:v>61</c:v>
                      </c:pt>
                      <c:pt idx="859">
                        <c:v>72</c:v>
                      </c:pt>
                      <c:pt idx="860">
                        <c:v>80</c:v>
                      </c:pt>
                      <c:pt idx="861">
                        <c:v>83</c:v>
                      </c:pt>
                      <c:pt idx="862">
                        <c:v>80</c:v>
                      </c:pt>
                      <c:pt idx="863">
                        <c:v>68</c:v>
                      </c:pt>
                      <c:pt idx="864">
                        <c:v>9</c:v>
                      </c:pt>
                      <c:pt idx="865">
                        <c:v>57</c:v>
                      </c:pt>
                      <c:pt idx="866">
                        <c:v>97</c:v>
                      </c:pt>
                      <c:pt idx="867">
                        <c:v>79</c:v>
                      </c:pt>
                      <c:pt idx="868">
                        <c:v>96</c:v>
                      </c:pt>
                      <c:pt idx="869">
                        <c:v>92</c:v>
                      </c:pt>
                      <c:pt idx="870">
                        <c:v>48</c:v>
                      </c:pt>
                      <c:pt idx="871">
                        <c:v>14</c:v>
                      </c:pt>
                      <c:pt idx="872">
                        <c:v>8</c:v>
                      </c:pt>
                      <c:pt idx="873">
                        <c:v>57</c:v>
                      </c:pt>
                      <c:pt idx="874">
                        <c:v>76</c:v>
                      </c:pt>
                      <c:pt idx="875">
                        <c:v>70</c:v>
                      </c:pt>
                      <c:pt idx="876">
                        <c:v>111</c:v>
                      </c:pt>
                      <c:pt idx="877">
                        <c:v>56</c:v>
                      </c:pt>
                      <c:pt idx="878">
                        <c:v>13</c:v>
                      </c:pt>
                      <c:pt idx="879">
                        <c:v>57</c:v>
                      </c:pt>
                      <c:pt idx="880">
                        <c:v>94</c:v>
                      </c:pt>
                      <c:pt idx="881">
                        <c:v>70</c:v>
                      </c:pt>
                      <c:pt idx="882">
                        <c:v>56</c:v>
                      </c:pt>
                      <c:pt idx="883">
                        <c:v>72</c:v>
                      </c:pt>
                      <c:pt idx="884">
                        <c:v>47</c:v>
                      </c:pt>
                      <c:pt idx="885">
                        <c:v>13</c:v>
                      </c:pt>
                      <c:pt idx="886">
                        <c:v>40</c:v>
                      </c:pt>
                      <c:pt idx="887">
                        <c:v>66</c:v>
                      </c:pt>
                      <c:pt idx="888">
                        <c:v>60</c:v>
                      </c:pt>
                      <c:pt idx="889">
                        <c:v>82</c:v>
                      </c:pt>
                      <c:pt idx="890">
                        <c:v>77</c:v>
                      </c:pt>
                      <c:pt idx="891">
                        <c:v>54</c:v>
                      </c:pt>
                      <c:pt idx="892">
                        <c:v>12</c:v>
                      </c:pt>
                      <c:pt idx="893">
                        <c:v>56</c:v>
                      </c:pt>
                      <c:pt idx="894">
                        <c:v>74</c:v>
                      </c:pt>
                      <c:pt idx="895">
                        <c:v>78</c:v>
                      </c:pt>
                      <c:pt idx="896">
                        <c:v>72</c:v>
                      </c:pt>
                      <c:pt idx="897">
                        <c:v>63</c:v>
                      </c:pt>
                      <c:pt idx="898">
                        <c:v>41</c:v>
                      </c:pt>
                      <c:pt idx="899">
                        <c:v>7</c:v>
                      </c:pt>
                      <c:pt idx="900">
                        <c:v>54</c:v>
                      </c:pt>
                      <c:pt idx="901">
                        <c:v>44</c:v>
                      </c:pt>
                      <c:pt idx="902">
                        <c:v>72</c:v>
                      </c:pt>
                      <c:pt idx="903">
                        <c:v>54</c:v>
                      </c:pt>
                      <c:pt idx="904">
                        <c:v>52</c:v>
                      </c:pt>
                      <c:pt idx="905">
                        <c:v>31</c:v>
                      </c:pt>
                      <c:pt idx="906">
                        <c:v>13</c:v>
                      </c:pt>
                      <c:pt idx="907">
                        <c:v>80</c:v>
                      </c:pt>
                      <c:pt idx="908">
                        <c:v>70</c:v>
                      </c:pt>
                      <c:pt idx="909">
                        <c:v>62</c:v>
                      </c:pt>
                      <c:pt idx="910">
                        <c:v>75</c:v>
                      </c:pt>
                      <c:pt idx="911">
                        <c:v>54</c:v>
                      </c:pt>
                      <c:pt idx="912">
                        <c:v>9</c:v>
                      </c:pt>
                      <c:pt idx="913">
                        <c:v>8</c:v>
                      </c:pt>
                      <c:pt idx="914">
                        <c:v>19</c:v>
                      </c:pt>
                      <c:pt idx="915">
                        <c:v>60</c:v>
                      </c:pt>
                      <c:pt idx="916">
                        <c:v>39</c:v>
                      </c:pt>
                      <c:pt idx="917">
                        <c:v>54</c:v>
                      </c:pt>
                      <c:pt idx="918">
                        <c:v>68</c:v>
                      </c:pt>
                      <c:pt idx="919">
                        <c:v>32</c:v>
                      </c:pt>
                      <c:pt idx="920">
                        <c:v>5</c:v>
                      </c:pt>
                      <c:pt idx="921">
                        <c:v>34</c:v>
                      </c:pt>
                      <c:pt idx="922">
                        <c:v>52</c:v>
                      </c:pt>
                      <c:pt idx="923">
                        <c:v>56</c:v>
                      </c:pt>
                      <c:pt idx="924">
                        <c:v>66</c:v>
                      </c:pt>
                      <c:pt idx="925">
                        <c:v>52</c:v>
                      </c:pt>
                      <c:pt idx="926">
                        <c:v>37</c:v>
                      </c:pt>
                      <c:pt idx="927">
                        <c:v>5</c:v>
                      </c:pt>
                      <c:pt idx="928">
                        <c:v>45</c:v>
                      </c:pt>
                      <c:pt idx="929">
                        <c:v>54</c:v>
                      </c:pt>
                      <c:pt idx="930">
                        <c:v>77</c:v>
                      </c:pt>
                      <c:pt idx="931">
                        <c:v>56</c:v>
                      </c:pt>
                      <c:pt idx="932">
                        <c:v>40</c:v>
                      </c:pt>
                      <c:pt idx="933">
                        <c:v>29</c:v>
                      </c:pt>
                      <c:pt idx="934">
                        <c:v>11</c:v>
                      </c:pt>
                      <c:pt idx="935">
                        <c:v>49</c:v>
                      </c:pt>
                      <c:pt idx="936">
                        <c:v>48</c:v>
                      </c:pt>
                      <c:pt idx="937">
                        <c:v>67</c:v>
                      </c:pt>
                      <c:pt idx="938">
                        <c:v>49</c:v>
                      </c:pt>
                      <c:pt idx="939">
                        <c:v>51</c:v>
                      </c:pt>
                      <c:pt idx="940">
                        <c:v>32</c:v>
                      </c:pt>
                      <c:pt idx="941">
                        <c:v>6</c:v>
                      </c:pt>
                      <c:pt idx="942">
                        <c:v>46</c:v>
                      </c:pt>
                      <c:pt idx="943">
                        <c:v>75</c:v>
                      </c:pt>
                      <c:pt idx="944">
                        <c:v>61</c:v>
                      </c:pt>
                      <c:pt idx="945">
                        <c:v>45</c:v>
                      </c:pt>
                      <c:pt idx="946">
                        <c:v>51</c:v>
                      </c:pt>
                      <c:pt idx="947">
                        <c:v>25</c:v>
                      </c:pt>
                      <c:pt idx="948">
                        <c:v>7</c:v>
                      </c:pt>
                      <c:pt idx="949">
                        <c:v>9</c:v>
                      </c:pt>
                      <c:pt idx="950">
                        <c:v>47</c:v>
                      </c:pt>
                      <c:pt idx="951">
                        <c:v>96</c:v>
                      </c:pt>
                      <c:pt idx="952">
                        <c:v>59</c:v>
                      </c:pt>
                      <c:pt idx="953">
                        <c:v>65</c:v>
                      </c:pt>
                      <c:pt idx="954">
                        <c:v>29</c:v>
                      </c:pt>
                      <c:pt idx="955">
                        <c:v>6</c:v>
                      </c:pt>
                      <c:pt idx="956">
                        <c:v>40</c:v>
                      </c:pt>
                      <c:pt idx="957">
                        <c:v>60</c:v>
                      </c:pt>
                      <c:pt idx="958">
                        <c:v>81</c:v>
                      </c:pt>
                      <c:pt idx="959">
                        <c:v>87</c:v>
                      </c:pt>
                      <c:pt idx="960">
                        <c:v>80</c:v>
                      </c:pt>
                      <c:pt idx="961">
                        <c:v>56</c:v>
                      </c:pt>
                      <c:pt idx="962">
                        <c:v>4</c:v>
                      </c:pt>
                      <c:pt idx="963">
                        <c:v>56</c:v>
                      </c:pt>
                      <c:pt idx="964">
                        <c:v>68</c:v>
                      </c:pt>
                      <c:pt idx="965">
                        <c:v>95</c:v>
                      </c:pt>
                      <c:pt idx="966">
                        <c:v>87</c:v>
                      </c:pt>
                      <c:pt idx="967">
                        <c:v>79</c:v>
                      </c:pt>
                      <c:pt idx="968">
                        <c:v>35</c:v>
                      </c:pt>
                      <c:pt idx="969">
                        <c:v>5</c:v>
                      </c:pt>
                      <c:pt idx="970">
                        <c:v>51</c:v>
                      </c:pt>
                      <c:pt idx="971">
                        <c:v>119</c:v>
                      </c:pt>
                      <c:pt idx="972">
                        <c:v>97</c:v>
                      </c:pt>
                      <c:pt idx="973">
                        <c:v>98</c:v>
                      </c:pt>
                      <c:pt idx="974">
                        <c:v>79</c:v>
                      </c:pt>
                      <c:pt idx="975">
                        <c:v>49</c:v>
                      </c:pt>
                      <c:pt idx="976">
                        <c:v>3</c:v>
                      </c:pt>
                      <c:pt idx="977">
                        <c:v>6</c:v>
                      </c:pt>
                      <c:pt idx="978">
                        <c:v>46</c:v>
                      </c:pt>
                      <c:pt idx="979">
                        <c:v>55</c:v>
                      </c:pt>
                      <c:pt idx="980">
                        <c:v>67</c:v>
                      </c:pt>
                      <c:pt idx="981">
                        <c:v>62</c:v>
                      </c:pt>
                      <c:pt idx="982">
                        <c:v>56</c:v>
                      </c:pt>
                      <c:pt idx="983">
                        <c:v>5</c:v>
                      </c:pt>
                      <c:pt idx="984">
                        <c:v>33</c:v>
                      </c:pt>
                      <c:pt idx="985">
                        <c:v>76</c:v>
                      </c:pt>
                      <c:pt idx="986">
                        <c:v>61</c:v>
                      </c:pt>
                      <c:pt idx="987">
                        <c:v>76</c:v>
                      </c:pt>
                      <c:pt idx="988">
                        <c:v>86</c:v>
                      </c:pt>
                      <c:pt idx="989">
                        <c:v>57</c:v>
                      </c:pt>
                      <c:pt idx="990">
                        <c:v>5</c:v>
                      </c:pt>
                      <c:pt idx="991">
                        <c:v>62</c:v>
                      </c:pt>
                      <c:pt idx="992">
                        <c:v>80</c:v>
                      </c:pt>
                      <c:pt idx="993">
                        <c:v>64</c:v>
                      </c:pt>
                      <c:pt idx="994">
                        <c:v>58</c:v>
                      </c:pt>
                      <c:pt idx="995">
                        <c:v>71</c:v>
                      </c:pt>
                      <c:pt idx="996">
                        <c:v>37</c:v>
                      </c:pt>
                      <c:pt idx="997">
                        <c:v>5</c:v>
                      </c:pt>
                      <c:pt idx="998">
                        <c:v>48</c:v>
                      </c:pt>
                      <c:pt idx="999">
                        <c:v>77</c:v>
                      </c:pt>
                      <c:pt idx="1000">
                        <c:v>41</c:v>
                      </c:pt>
                      <c:pt idx="1001">
                        <c:v>54</c:v>
                      </c:pt>
                      <c:pt idx="1002">
                        <c:v>58</c:v>
                      </c:pt>
                      <c:pt idx="1003">
                        <c:v>34</c:v>
                      </c:pt>
                      <c:pt idx="1004">
                        <c:v>5</c:v>
                      </c:pt>
                      <c:pt idx="1005">
                        <c:v>32</c:v>
                      </c:pt>
                      <c:pt idx="1006">
                        <c:v>41</c:v>
                      </c:pt>
                      <c:pt idx="1007">
                        <c:v>54</c:v>
                      </c:pt>
                      <c:pt idx="1008">
                        <c:v>94</c:v>
                      </c:pt>
                      <c:pt idx="1009">
                        <c:v>92</c:v>
                      </c:pt>
                      <c:pt idx="1010">
                        <c:v>36</c:v>
                      </c:pt>
                      <c:pt idx="1011">
                        <c:v>4</c:v>
                      </c:pt>
                      <c:pt idx="1012">
                        <c:v>4</c:v>
                      </c:pt>
                      <c:pt idx="1013">
                        <c:v>103</c:v>
                      </c:pt>
                      <c:pt idx="1014">
                        <c:v>132</c:v>
                      </c:pt>
                      <c:pt idx="1015">
                        <c:v>160</c:v>
                      </c:pt>
                      <c:pt idx="1016">
                        <c:v>174</c:v>
                      </c:pt>
                      <c:pt idx="1017">
                        <c:v>142</c:v>
                      </c:pt>
                      <c:pt idx="1018">
                        <c:v>53</c:v>
                      </c:pt>
                      <c:pt idx="1019">
                        <c:v>197</c:v>
                      </c:pt>
                      <c:pt idx="1020">
                        <c:v>292</c:v>
                      </c:pt>
                      <c:pt idx="1021">
                        <c:v>303</c:v>
                      </c:pt>
                      <c:pt idx="1022">
                        <c:v>340</c:v>
                      </c:pt>
                      <c:pt idx="1023">
                        <c:v>405</c:v>
                      </c:pt>
                      <c:pt idx="1024">
                        <c:v>262</c:v>
                      </c:pt>
                      <c:pt idx="1025">
                        <c:v>85</c:v>
                      </c:pt>
                      <c:pt idx="1026">
                        <c:v>297</c:v>
                      </c:pt>
                      <c:pt idx="1027">
                        <c:v>431</c:v>
                      </c:pt>
                      <c:pt idx="1028">
                        <c:v>435</c:v>
                      </c:pt>
                      <c:pt idx="1029">
                        <c:v>464</c:v>
                      </c:pt>
                      <c:pt idx="1030">
                        <c:v>497</c:v>
                      </c:pt>
                      <c:pt idx="1031">
                        <c:v>301</c:v>
                      </c:pt>
                      <c:pt idx="1032">
                        <c:v>132</c:v>
                      </c:pt>
                      <c:pt idx="1033">
                        <c:v>435</c:v>
                      </c:pt>
                      <c:pt idx="1034">
                        <c:v>499</c:v>
                      </c:pt>
                      <c:pt idx="1035">
                        <c:v>594</c:v>
                      </c:pt>
                      <c:pt idx="1036">
                        <c:v>567</c:v>
                      </c:pt>
                      <c:pt idx="1037">
                        <c:v>709</c:v>
                      </c:pt>
                      <c:pt idx="1038">
                        <c:v>496</c:v>
                      </c:pt>
                      <c:pt idx="1039">
                        <c:v>174</c:v>
                      </c:pt>
                      <c:pt idx="1040">
                        <c:v>545</c:v>
                      </c:pt>
                      <c:pt idx="1041">
                        <c:v>677</c:v>
                      </c:pt>
                      <c:pt idx="1042">
                        <c:v>694</c:v>
                      </c:pt>
                      <c:pt idx="1043">
                        <c:v>804</c:v>
                      </c:pt>
                      <c:pt idx="1044">
                        <c:v>659</c:v>
                      </c:pt>
                      <c:pt idx="1045">
                        <c:v>454</c:v>
                      </c:pt>
                      <c:pt idx="1046">
                        <c:v>195</c:v>
                      </c:pt>
                      <c:pt idx="1047">
                        <c:v>487</c:v>
                      </c:pt>
                      <c:pt idx="1048">
                        <c:v>590</c:v>
                      </c:pt>
                      <c:pt idx="1049">
                        <c:v>604</c:v>
                      </c:pt>
                      <c:pt idx="1050">
                        <c:v>625</c:v>
                      </c:pt>
                      <c:pt idx="1051">
                        <c:v>671</c:v>
                      </c:pt>
                      <c:pt idx="1052">
                        <c:v>491</c:v>
                      </c:pt>
                      <c:pt idx="1053">
                        <c:v>150</c:v>
                      </c:pt>
                      <c:pt idx="1054">
                        <c:v>465</c:v>
                      </c:pt>
                      <c:pt idx="1055">
                        <c:v>668</c:v>
                      </c:pt>
                      <c:pt idx="1056">
                        <c:v>526</c:v>
                      </c:pt>
                      <c:pt idx="1057">
                        <c:v>516</c:v>
                      </c:pt>
                      <c:pt idx="1058">
                        <c:v>514</c:v>
                      </c:pt>
                      <c:pt idx="1059">
                        <c:v>407</c:v>
                      </c:pt>
                      <c:pt idx="1060">
                        <c:v>124</c:v>
                      </c:pt>
                      <c:pt idx="1061">
                        <c:v>369</c:v>
                      </c:pt>
                      <c:pt idx="1062">
                        <c:v>489</c:v>
                      </c:pt>
                      <c:pt idx="1063">
                        <c:v>475</c:v>
                      </c:pt>
                      <c:pt idx="1064">
                        <c:v>445</c:v>
                      </c:pt>
                      <c:pt idx="1065">
                        <c:v>443</c:v>
                      </c:pt>
                      <c:pt idx="1066">
                        <c:v>330</c:v>
                      </c:pt>
                      <c:pt idx="1067">
                        <c:v>130</c:v>
                      </c:pt>
                      <c:pt idx="1068">
                        <c:v>294</c:v>
                      </c:pt>
                      <c:pt idx="1069">
                        <c:v>396</c:v>
                      </c:pt>
                      <c:pt idx="1070">
                        <c:v>396</c:v>
                      </c:pt>
                      <c:pt idx="1071">
                        <c:v>432</c:v>
                      </c:pt>
                      <c:pt idx="1072">
                        <c:v>411</c:v>
                      </c:pt>
                      <c:pt idx="1073">
                        <c:v>365</c:v>
                      </c:pt>
                      <c:pt idx="1074">
                        <c:v>117</c:v>
                      </c:pt>
                      <c:pt idx="1075">
                        <c:v>320</c:v>
                      </c:pt>
                      <c:pt idx="1076">
                        <c:v>368</c:v>
                      </c:pt>
                      <c:pt idx="1077">
                        <c:v>352</c:v>
                      </c:pt>
                      <c:pt idx="1078">
                        <c:v>273</c:v>
                      </c:pt>
                      <c:pt idx="1079">
                        <c:v>362</c:v>
                      </c:pt>
                      <c:pt idx="1080">
                        <c:v>239</c:v>
                      </c:pt>
                      <c:pt idx="1081">
                        <c:v>97</c:v>
                      </c:pt>
                      <c:pt idx="1082">
                        <c:v>283</c:v>
                      </c:pt>
                      <c:pt idx="1083">
                        <c:v>350</c:v>
                      </c:pt>
                      <c:pt idx="1084">
                        <c:v>321</c:v>
                      </c:pt>
                      <c:pt idx="1085">
                        <c:v>286</c:v>
                      </c:pt>
                      <c:pt idx="1086">
                        <c:v>296</c:v>
                      </c:pt>
                      <c:pt idx="1087">
                        <c:v>123</c:v>
                      </c:pt>
                      <c:pt idx="1088">
                        <c:v>56</c:v>
                      </c:pt>
                      <c:pt idx="1089">
                        <c:v>15</c:v>
                      </c:pt>
                      <c:pt idx="1090">
                        <c:v>48</c:v>
                      </c:pt>
                      <c:pt idx="1091">
                        <c:v>192</c:v>
                      </c:pt>
                      <c:pt idx="1092">
                        <c:v>202</c:v>
                      </c:pt>
                      <c:pt idx="1093">
                        <c:v>220</c:v>
                      </c:pt>
                      <c:pt idx="1094">
                        <c:v>117</c:v>
                      </c:pt>
                      <c:pt idx="1095">
                        <c:v>39</c:v>
                      </c:pt>
                      <c:pt idx="1096">
                        <c:v>18</c:v>
                      </c:pt>
                      <c:pt idx="1097">
                        <c:v>185</c:v>
                      </c:pt>
                      <c:pt idx="1098">
                        <c:v>263</c:v>
                      </c:pt>
                      <c:pt idx="1099">
                        <c:v>267</c:v>
                      </c:pt>
                      <c:pt idx="1100">
                        <c:v>238</c:v>
                      </c:pt>
                      <c:pt idx="1101">
                        <c:v>168</c:v>
                      </c:pt>
                      <c:pt idx="1102">
                        <c:v>65</c:v>
                      </c:pt>
                      <c:pt idx="1103">
                        <c:v>176</c:v>
                      </c:pt>
                      <c:pt idx="1104">
                        <c:v>140</c:v>
                      </c:pt>
                      <c:pt idx="1105">
                        <c:v>153</c:v>
                      </c:pt>
                      <c:pt idx="1106">
                        <c:v>116</c:v>
                      </c:pt>
                      <c:pt idx="1107">
                        <c:v>183</c:v>
                      </c:pt>
                      <c:pt idx="1108">
                        <c:v>87</c:v>
                      </c:pt>
                      <c:pt idx="1109">
                        <c:v>41</c:v>
                      </c:pt>
                      <c:pt idx="1110">
                        <c:v>187</c:v>
                      </c:pt>
                      <c:pt idx="1111">
                        <c:v>152</c:v>
                      </c:pt>
                      <c:pt idx="1112">
                        <c:v>118</c:v>
                      </c:pt>
                      <c:pt idx="1113">
                        <c:v>140</c:v>
                      </c:pt>
                      <c:pt idx="1114">
                        <c:v>198</c:v>
                      </c:pt>
                      <c:pt idx="1115">
                        <c:v>88</c:v>
                      </c:pt>
                      <c:pt idx="1116">
                        <c:v>41</c:v>
                      </c:pt>
                      <c:pt idx="1117">
                        <c:v>97</c:v>
                      </c:pt>
                      <c:pt idx="1118">
                        <c:v>122</c:v>
                      </c:pt>
                      <c:pt idx="1119">
                        <c:v>139</c:v>
                      </c:pt>
                      <c:pt idx="1120">
                        <c:v>112</c:v>
                      </c:pt>
                      <c:pt idx="1121">
                        <c:v>108</c:v>
                      </c:pt>
                      <c:pt idx="1122">
                        <c:v>75</c:v>
                      </c:pt>
                      <c:pt idx="1123">
                        <c:v>25</c:v>
                      </c:pt>
                      <c:pt idx="1124">
                        <c:v>94</c:v>
                      </c:pt>
                      <c:pt idx="1125">
                        <c:v>102</c:v>
                      </c:pt>
                      <c:pt idx="1126">
                        <c:v>108</c:v>
                      </c:pt>
                      <c:pt idx="1127">
                        <c:v>79</c:v>
                      </c:pt>
                      <c:pt idx="1128">
                        <c:v>100</c:v>
                      </c:pt>
                      <c:pt idx="1129">
                        <c:v>65</c:v>
                      </c:pt>
                      <c:pt idx="1130">
                        <c:v>39</c:v>
                      </c:pt>
                      <c:pt idx="1131">
                        <c:v>94</c:v>
                      </c:pt>
                      <c:pt idx="1132">
                        <c:v>70</c:v>
                      </c:pt>
                      <c:pt idx="1133">
                        <c:v>88</c:v>
                      </c:pt>
                      <c:pt idx="1134">
                        <c:v>75</c:v>
                      </c:pt>
                      <c:pt idx="1135">
                        <c:v>95</c:v>
                      </c:pt>
                      <c:pt idx="1136">
                        <c:v>48</c:v>
                      </c:pt>
                      <c:pt idx="1137">
                        <c:v>20</c:v>
                      </c:pt>
                      <c:pt idx="1138">
                        <c:v>69</c:v>
                      </c:pt>
                      <c:pt idx="1139">
                        <c:v>61</c:v>
                      </c:pt>
                      <c:pt idx="1140">
                        <c:v>50</c:v>
                      </c:pt>
                      <c:pt idx="1141">
                        <c:v>71</c:v>
                      </c:pt>
                      <c:pt idx="1142">
                        <c:v>88</c:v>
                      </c:pt>
                      <c:pt idx="1143">
                        <c:v>49</c:v>
                      </c:pt>
                      <c:pt idx="1144">
                        <c:v>23</c:v>
                      </c:pt>
                      <c:pt idx="1145">
                        <c:v>15</c:v>
                      </c:pt>
                      <c:pt idx="1146">
                        <c:v>94</c:v>
                      </c:pt>
                      <c:pt idx="1147">
                        <c:v>76</c:v>
                      </c:pt>
                      <c:pt idx="1148">
                        <c:v>82</c:v>
                      </c:pt>
                      <c:pt idx="1149">
                        <c:v>85</c:v>
                      </c:pt>
                      <c:pt idx="1150">
                        <c:v>27</c:v>
                      </c:pt>
                      <c:pt idx="1151">
                        <c:v>14</c:v>
                      </c:pt>
                      <c:pt idx="1152">
                        <c:v>64</c:v>
                      </c:pt>
                      <c:pt idx="1153">
                        <c:v>72</c:v>
                      </c:pt>
                      <c:pt idx="1154">
                        <c:v>67</c:v>
                      </c:pt>
                      <c:pt idx="1155">
                        <c:v>78</c:v>
                      </c:pt>
                      <c:pt idx="1156">
                        <c:v>71</c:v>
                      </c:pt>
                      <c:pt idx="1157">
                        <c:v>29</c:v>
                      </c:pt>
                      <c:pt idx="1158">
                        <c:v>14</c:v>
                      </c:pt>
                      <c:pt idx="1159">
                        <c:v>52</c:v>
                      </c:pt>
                      <c:pt idx="1160">
                        <c:v>54</c:v>
                      </c:pt>
                      <c:pt idx="1161">
                        <c:v>43</c:v>
                      </c:pt>
                      <c:pt idx="1162">
                        <c:v>59</c:v>
                      </c:pt>
                      <c:pt idx="1163">
                        <c:v>74</c:v>
                      </c:pt>
                      <c:pt idx="1164">
                        <c:v>28</c:v>
                      </c:pt>
                      <c:pt idx="1165">
                        <c:v>15</c:v>
                      </c:pt>
                      <c:pt idx="1166">
                        <c:v>58</c:v>
                      </c:pt>
                      <c:pt idx="1167">
                        <c:v>54</c:v>
                      </c:pt>
                      <c:pt idx="1168">
                        <c:v>43</c:v>
                      </c:pt>
                      <c:pt idx="1169">
                        <c:v>51</c:v>
                      </c:pt>
                      <c:pt idx="1170">
                        <c:v>54</c:v>
                      </c:pt>
                      <c:pt idx="1171">
                        <c:v>21</c:v>
                      </c:pt>
                      <c:pt idx="1172">
                        <c:v>11</c:v>
                      </c:pt>
                      <c:pt idx="1173">
                        <c:v>38</c:v>
                      </c:pt>
                      <c:pt idx="1174">
                        <c:v>38</c:v>
                      </c:pt>
                      <c:pt idx="1175">
                        <c:v>40</c:v>
                      </c:pt>
                      <c:pt idx="1176">
                        <c:v>52</c:v>
                      </c:pt>
                      <c:pt idx="1177">
                        <c:v>45</c:v>
                      </c:pt>
                      <c:pt idx="1178">
                        <c:v>26</c:v>
                      </c:pt>
                      <c:pt idx="1179">
                        <c:v>9</c:v>
                      </c:pt>
                      <c:pt idx="1180">
                        <c:v>59</c:v>
                      </c:pt>
                      <c:pt idx="1181">
                        <c:v>41</c:v>
                      </c:pt>
                      <c:pt idx="1182">
                        <c:v>42</c:v>
                      </c:pt>
                      <c:pt idx="1183">
                        <c:v>51</c:v>
                      </c:pt>
                      <c:pt idx="1184">
                        <c:v>11</c:v>
                      </c:pt>
                      <c:pt idx="1185">
                        <c:v>17</c:v>
                      </c:pt>
                      <c:pt idx="1186">
                        <c:v>5</c:v>
                      </c:pt>
                      <c:pt idx="1187">
                        <c:v>27</c:v>
                      </c:pt>
                      <c:pt idx="1188">
                        <c:v>46</c:v>
                      </c:pt>
                      <c:pt idx="1189">
                        <c:v>51</c:v>
                      </c:pt>
                      <c:pt idx="1190">
                        <c:v>39</c:v>
                      </c:pt>
                      <c:pt idx="1191">
                        <c:v>50</c:v>
                      </c:pt>
                      <c:pt idx="1192">
                        <c:v>31</c:v>
                      </c:pt>
                      <c:pt idx="1193">
                        <c:v>10</c:v>
                      </c:pt>
                      <c:pt idx="1194">
                        <c:v>31</c:v>
                      </c:pt>
                      <c:pt idx="1195">
                        <c:v>36</c:v>
                      </c:pt>
                      <c:pt idx="1196">
                        <c:v>54</c:v>
                      </c:pt>
                      <c:pt idx="1197">
                        <c:v>34</c:v>
                      </c:pt>
                      <c:pt idx="1198">
                        <c:v>39</c:v>
                      </c:pt>
                      <c:pt idx="1199">
                        <c:v>28</c:v>
                      </c:pt>
                      <c:pt idx="1200">
                        <c:v>9</c:v>
                      </c:pt>
                      <c:pt idx="1201">
                        <c:v>36</c:v>
                      </c:pt>
                      <c:pt idx="1202">
                        <c:v>50</c:v>
                      </c:pt>
                      <c:pt idx="1203">
                        <c:v>49</c:v>
                      </c:pt>
                      <c:pt idx="1204">
                        <c:v>50</c:v>
                      </c:pt>
                      <c:pt idx="1205">
                        <c:v>48</c:v>
                      </c:pt>
                      <c:pt idx="1206">
                        <c:v>14</c:v>
                      </c:pt>
                      <c:pt idx="1207">
                        <c:v>7</c:v>
                      </c:pt>
                      <c:pt idx="1208">
                        <c:v>54</c:v>
                      </c:pt>
                      <c:pt idx="1209">
                        <c:v>44</c:v>
                      </c:pt>
                      <c:pt idx="1210">
                        <c:v>31</c:v>
                      </c:pt>
                      <c:pt idx="1211">
                        <c:v>55</c:v>
                      </c:pt>
                      <c:pt idx="1212">
                        <c:v>46</c:v>
                      </c:pt>
                      <c:pt idx="1213">
                        <c:v>26</c:v>
                      </c:pt>
                      <c:pt idx="1214">
                        <c:v>3</c:v>
                      </c:pt>
                      <c:pt idx="1215">
                        <c:v>51</c:v>
                      </c:pt>
                      <c:pt idx="1216">
                        <c:v>56</c:v>
                      </c:pt>
                      <c:pt idx="1217">
                        <c:v>38</c:v>
                      </c:pt>
                      <c:pt idx="1218">
                        <c:v>46</c:v>
                      </c:pt>
                      <c:pt idx="1219">
                        <c:v>58</c:v>
                      </c:pt>
                      <c:pt idx="1220">
                        <c:v>15</c:v>
                      </c:pt>
                      <c:pt idx="1221">
                        <c:v>8</c:v>
                      </c:pt>
                      <c:pt idx="1222">
                        <c:v>48</c:v>
                      </c:pt>
                      <c:pt idx="1223">
                        <c:v>51</c:v>
                      </c:pt>
                      <c:pt idx="1224">
                        <c:v>22</c:v>
                      </c:pt>
                      <c:pt idx="1225">
                        <c:v>55</c:v>
                      </c:pt>
                      <c:pt idx="1226">
                        <c:v>52</c:v>
                      </c:pt>
                      <c:pt idx="1227">
                        <c:v>17</c:v>
                      </c:pt>
                      <c:pt idx="1228">
                        <c:v>4</c:v>
                      </c:pt>
                      <c:pt idx="1229">
                        <c:v>40</c:v>
                      </c:pt>
                      <c:pt idx="1230">
                        <c:v>49</c:v>
                      </c:pt>
                      <c:pt idx="1231">
                        <c:v>51</c:v>
                      </c:pt>
                      <c:pt idx="1232">
                        <c:v>61</c:v>
                      </c:pt>
                      <c:pt idx="1233">
                        <c:v>52</c:v>
                      </c:pt>
                      <c:pt idx="1234">
                        <c:v>26</c:v>
                      </c:pt>
                      <c:pt idx="1235">
                        <c:v>6</c:v>
                      </c:pt>
                      <c:pt idx="1236">
                        <c:v>6</c:v>
                      </c:pt>
                      <c:pt idx="1237">
                        <c:v>50</c:v>
                      </c:pt>
                      <c:pt idx="1238">
                        <c:v>38</c:v>
                      </c:pt>
                      <c:pt idx="1239">
                        <c:v>46</c:v>
                      </c:pt>
                      <c:pt idx="1240">
                        <c:v>66</c:v>
                      </c:pt>
                      <c:pt idx="1241">
                        <c:v>17</c:v>
                      </c:pt>
                      <c:pt idx="1242">
                        <c:v>11</c:v>
                      </c:pt>
                      <c:pt idx="1243">
                        <c:v>54</c:v>
                      </c:pt>
                      <c:pt idx="1244">
                        <c:v>45</c:v>
                      </c:pt>
                      <c:pt idx="1245">
                        <c:v>58</c:v>
                      </c:pt>
                      <c:pt idx="1246">
                        <c:v>49</c:v>
                      </c:pt>
                      <c:pt idx="1247">
                        <c:v>56</c:v>
                      </c:pt>
                      <c:pt idx="1248">
                        <c:v>19</c:v>
                      </c:pt>
                      <c:pt idx="1249">
                        <c:v>3</c:v>
                      </c:pt>
                      <c:pt idx="1250">
                        <c:v>57</c:v>
                      </c:pt>
                      <c:pt idx="1251">
                        <c:v>64</c:v>
                      </c:pt>
                      <c:pt idx="1252">
                        <c:v>37</c:v>
                      </c:pt>
                      <c:pt idx="1253">
                        <c:v>39</c:v>
                      </c:pt>
                      <c:pt idx="1254">
                        <c:v>66</c:v>
                      </c:pt>
                      <c:pt idx="1255">
                        <c:v>11</c:v>
                      </c:pt>
                      <c:pt idx="1256">
                        <c:v>5</c:v>
                      </c:pt>
                      <c:pt idx="1257">
                        <c:v>34</c:v>
                      </c:pt>
                      <c:pt idx="1258">
                        <c:v>53</c:v>
                      </c:pt>
                      <c:pt idx="1259">
                        <c:v>61</c:v>
                      </c:pt>
                      <c:pt idx="1260">
                        <c:v>53</c:v>
                      </c:pt>
                      <c:pt idx="1261">
                        <c:v>60</c:v>
                      </c:pt>
                      <c:pt idx="1262">
                        <c:v>17</c:v>
                      </c:pt>
                      <c:pt idx="1263">
                        <c:v>2</c:v>
                      </c:pt>
                      <c:pt idx="1264">
                        <c:v>44</c:v>
                      </c:pt>
                      <c:pt idx="1265">
                        <c:v>47</c:v>
                      </c:pt>
                      <c:pt idx="1266">
                        <c:v>46</c:v>
                      </c:pt>
                      <c:pt idx="1267">
                        <c:v>40</c:v>
                      </c:pt>
                      <c:pt idx="1268">
                        <c:v>48</c:v>
                      </c:pt>
                      <c:pt idx="1269">
                        <c:v>17</c:v>
                      </c:pt>
                      <c:pt idx="1270">
                        <c:v>2</c:v>
                      </c:pt>
                      <c:pt idx="1271">
                        <c:v>54</c:v>
                      </c:pt>
                      <c:pt idx="1272">
                        <c:v>57</c:v>
                      </c:pt>
                      <c:pt idx="1273">
                        <c:v>48</c:v>
                      </c:pt>
                      <c:pt idx="1274">
                        <c:v>55</c:v>
                      </c:pt>
                      <c:pt idx="1275">
                        <c:v>50</c:v>
                      </c:pt>
                      <c:pt idx="1276">
                        <c:v>14</c:v>
                      </c:pt>
                      <c:pt idx="1277">
                        <c:v>4</c:v>
                      </c:pt>
                      <c:pt idx="1278">
                        <c:v>0</c:v>
                      </c:pt>
                      <c:pt idx="1279">
                        <c:v>47</c:v>
                      </c:pt>
                      <c:pt idx="1280">
                        <c:v>45</c:v>
                      </c:pt>
                      <c:pt idx="1281">
                        <c:v>35</c:v>
                      </c:pt>
                      <c:pt idx="1282">
                        <c:v>59</c:v>
                      </c:pt>
                      <c:pt idx="1283">
                        <c:v>28</c:v>
                      </c:pt>
                      <c:pt idx="1284">
                        <c:v>6</c:v>
                      </c:pt>
                      <c:pt idx="1285">
                        <c:v>49</c:v>
                      </c:pt>
                      <c:pt idx="1286">
                        <c:v>29</c:v>
                      </c:pt>
                      <c:pt idx="1287">
                        <c:v>52</c:v>
                      </c:pt>
                      <c:pt idx="1288">
                        <c:v>52</c:v>
                      </c:pt>
                      <c:pt idx="1289">
                        <c:v>47</c:v>
                      </c:pt>
                      <c:pt idx="1290">
                        <c:v>18</c:v>
                      </c:pt>
                      <c:pt idx="1291">
                        <c:v>10</c:v>
                      </c:pt>
                      <c:pt idx="1292">
                        <c:v>34</c:v>
                      </c:pt>
                      <c:pt idx="1293">
                        <c:v>56</c:v>
                      </c:pt>
                      <c:pt idx="1294">
                        <c:v>51</c:v>
                      </c:pt>
                      <c:pt idx="1295">
                        <c:v>44</c:v>
                      </c:pt>
                      <c:pt idx="1296">
                        <c:v>34</c:v>
                      </c:pt>
                      <c:pt idx="1297">
                        <c:v>15</c:v>
                      </c:pt>
                      <c:pt idx="1298">
                        <c:v>4</c:v>
                      </c:pt>
                      <c:pt idx="1299">
                        <c:v>51</c:v>
                      </c:pt>
                      <c:pt idx="1300">
                        <c:v>35</c:v>
                      </c:pt>
                      <c:pt idx="1301">
                        <c:v>49</c:v>
                      </c:pt>
                      <c:pt idx="1302">
                        <c:v>41</c:v>
                      </c:pt>
                      <c:pt idx="1303">
                        <c:v>38</c:v>
                      </c:pt>
                      <c:pt idx="1304">
                        <c:v>20</c:v>
                      </c:pt>
                      <c:pt idx="1305">
                        <c:v>9</c:v>
                      </c:pt>
                      <c:pt idx="1306">
                        <c:v>40</c:v>
                      </c:pt>
                      <c:pt idx="1307">
                        <c:v>49</c:v>
                      </c:pt>
                      <c:pt idx="1308">
                        <c:v>45</c:v>
                      </c:pt>
                      <c:pt idx="1309">
                        <c:v>45</c:v>
                      </c:pt>
                      <c:pt idx="1310">
                        <c:v>31</c:v>
                      </c:pt>
                      <c:pt idx="1311">
                        <c:v>8</c:v>
                      </c:pt>
                      <c:pt idx="1312">
                        <c:v>8</c:v>
                      </c:pt>
                      <c:pt idx="1313">
                        <c:v>2</c:v>
                      </c:pt>
                      <c:pt idx="1314">
                        <c:v>34</c:v>
                      </c:pt>
                      <c:pt idx="1315">
                        <c:v>38</c:v>
                      </c:pt>
                      <c:pt idx="1316">
                        <c:v>43</c:v>
                      </c:pt>
                      <c:pt idx="1317">
                        <c:v>47</c:v>
                      </c:pt>
                      <c:pt idx="1318">
                        <c:v>23</c:v>
                      </c:pt>
                      <c:pt idx="1319">
                        <c:v>6</c:v>
                      </c:pt>
                      <c:pt idx="1320">
                        <c:v>39</c:v>
                      </c:pt>
                      <c:pt idx="1321">
                        <c:v>35</c:v>
                      </c:pt>
                      <c:pt idx="1322">
                        <c:v>39</c:v>
                      </c:pt>
                      <c:pt idx="1323">
                        <c:v>37</c:v>
                      </c:pt>
                      <c:pt idx="1324">
                        <c:v>38</c:v>
                      </c:pt>
                      <c:pt idx="1325">
                        <c:v>15</c:v>
                      </c:pt>
                      <c:pt idx="1326">
                        <c:v>5</c:v>
                      </c:pt>
                      <c:pt idx="1327">
                        <c:v>39</c:v>
                      </c:pt>
                      <c:pt idx="1328">
                        <c:v>37</c:v>
                      </c:pt>
                      <c:pt idx="1329">
                        <c:v>27</c:v>
                      </c:pt>
                      <c:pt idx="1330">
                        <c:v>43</c:v>
                      </c:pt>
                      <c:pt idx="1331">
                        <c:v>41</c:v>
                      </c:pt>
                      <c:pt idx="1332">
                        <c:v>10</c:v>
                      </c:pt>
                      <c:pt idx="1333">
                        <c:v>8</c:v>
                      </c:pt>
                      <c:pt idx="1334">
                        <c:v>51</c:v>
                      </c:pt>
                      <c:pt idx="1335">
                        <c:v>50</c:v>
                      </c:pt>
                      <c:pt idx="1336">
                        <c:v>37</c:v>
                      </c:pt>
                      <c:pt idx="1337">
                        <c:v>40</c:v>
                      </c:pt>
                      <c:pt idx="1338">
                        <c:v>31</c:v>
                      </c:pt>
                      <c:pt idx="1339">
                        <c:v>16</c:v>
                      </c:pt>
                      <c:pt idx="1340">
                        <c:v>1</c:v>
                      </c:pt>
                      <c:pt idx="1341">
                        <c:v>1</c:v>
                      </c:pt>
                      <c:pt idx="1342">
                        <c:v>0</c:v>
                      </c:pt>
                      <c:pt idx="1343">
                        <c:v>2</c:v>
                      </c:pt>
                      <c:pt idx="1344">
                        <c:v>1</c:v>
                      </c:pt>
                      <c:pt idx="1345">
                        <c:v>1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1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4">
                        <c:v>0</c:v>
                      </c:pt>
                      <c:pt idx="1355">
                        <c:v>1</c:v>
                      </c:pt>
                      <c:pt idx="1357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1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7">
                        <c:v>0</c:v>
                      </c:pt>
                      <c:pt idx="1368">
                        <c:v>1</c:v>
                      </c:pt>
                      <c:pt idx="1369">
                        <c:v>18</c:v>
                      </c:pt>
                      <c:pt idx="1370">
                        <c:v>16</c:v>
                      </c:pt>
                      <c:pt idx="1371">
                        <c:v>35</c:v>
                      </c:pt>
                      <c:pt idx="1372">
                        <c:v>39</c:v>
                      </c:pt>
                      <c:pt idx="1373">
                        <c:v>60</c:v>
                      </c:pt>
                      <c:pt idx="1374">
                        <c:v>32</c:v>
                      </c:pt>
                      <c:pt idx="1375">
                        <c:v>13</c:v>
                      </c:pt>
                      <c:pt idx="1376">
                        <c:v>66</c:v>
                      </c:pt>
                      <c:pt idx="1377">
                        <c:v>97</c:v>
                      </c:pt>
                      <c:pt idx="1378">
                        <c:v>101</c:v>
                      </c:pt>
                      <c:pt idx="1379">
                        <c:v>104</c:v>
                      </c:pt>
                      <c:pt idx="1380">
                        <c:v>127</c:v>
                      </c:pt>
                      <c:pt idx="1381">
                        <c:v>71</c:v>
                      </c:pt>
                      <c:pt idx="1382">
                        <c:v>32</c:v>
                      </c:pt>
                      <c:pt idx="1383">
                        <c:v>21</c:v>
                      </c:pt>
                      <c:pt idx="1384">
                        <c:v>256</c:v>
                      </c:pt>
                      <c:pt idx="1385">
                        <c:v>262</c:v>
                      </c:pt>
                      <c:pt idx="1386">
                        <c:v>304</c:v>
                      </c:pt>
                      <c:pt idx="1387">
                        <c:v>358</c:v>
                      </c:pt>
                      <c:pt idx="1388">
                        <c:v>202</c:v>
                      </c:pt>
                      <c:pt idx="1389">
                        <c:v>97</c:v>
                      </c:pt>
                      <c:pt idx="1390">
                        <c:v>316</c:v>
                      </c:pt>
                      <c:pt idx="1391">
                        <c:v>329</c:v>
                      </c:pt>
                      <c:pt idx="1392">
                        <c:v>355</c:v>
                      </c:pt>
                      <c:pt idx="1393">
                        <c:v>351</c:v>
                      </c:pt>
                      <c:pt idx="1394">
                        <c:v>380</c:v>
                      </c:pt>
                      <c:pt idx="1395">
                        <c:v>184</c:v>
                      </c:pt>
                      <c:pt idx="1396">
                        <c:v>88</c:v>
                      </c:pt>
                      <c:pt idx="1397">
                        <c:v>465</c:v>
                      </c:pt>
                      <c:pt idx="1398">
                        <c:v>505</c:v>
                      </c:pt>
                      <c:pt idx="1399">
                        <c:v>505</c:v>
                      </c:pt>
                      <c:pt idx="1400">
                        <c:v>499</c:v>
                      </c:pt>
                      <c:pt idx="1401">
                        <c:v>619</c:v>
                      </c:pt>
                      <c:pt idx="1402">
                        <c:v>445</c:v>
                      </c:pt>
                      <c:pt idx="1403">
                        <c:v>203</c:v>
                      </c:pt>
                      <c:pt idx="1404">
                        <c:v>544</c:v>
                      </c:pt>
                      <c:pt idx="1405">
                        <c:v>595</c:v>
                      </c:pt>
                      <c:pt idx="1406">
                        <c:v>537</c:v>
                      </c:pt>
                      <c:pt idx="1407">
                        <c:v>663</c:v>
                      </c:pt>
                      <c:pt idx="1408">
                        <c:v>620</c:v>
                      </c:pt>
                      <c:pt idx="1409">
                        <c:v>389</c:v>
                      </c:pt>
                      <c:pt idx="1410">
                        <c:v>220</c:v>
                      </c:pt>
                      <c:pt idx="1411">
                        <c:v>477</c:v>
                      </c:pt>
                      <c:pt idx="1412">
                        <c:v>477</c:v>
                      </c:pt>
                      <c:pt idx="1413">
                        <c:v>514</c:v>
                      </c:pt>
                      <c:pt idx="1414">
                        <c:v>479</c:v>
                      </c:pt>
                      <c:pt idx="1415">
                        <c:v>586</c:v>
                      </c:pt>
                      <c:pt idx="1416">
                        <c:v>316</c:v>
                      </c:pt>
                      <c:pt idx="1417">
                        <c:v>176</c:v>
                      </c:pt>
                      <c:pt idx="1418">
                        <c:v>464</c:v>
                      </c:pt>
                      <c:pt idx="1419">
                        <c:v>352</c:v>
                      </c:pt>
                      <c:pt idx="1420">
                        <c:v>373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837-4ACE-8D15-E106EE3E5E0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vaccine_doses!$D$1</c15:sqref>
                        </c15:formulaRef>
                      </c:ext>
                    </c:extLst>
                    <c:strCache>
                      <c:ptCount val="1"/>
                      <c:pt idx="0">
                        <c:v>previous_day_fully_vaccinated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vaccine_doses!$A$2:$A$1422</c15:sqref>
                        </c15:formulaRef>
                      </c:ext>
                    </c:extLst>
                    <c:numCache>
                      <c:formatCode>m/d/yyyy</c:formatCode>
                      <c:ptCount val="1421"/>
                      <c:pt idx="0">
                        <c:v>44197</c:v>
                      </c:pt>
                      <c:pt idx="1">
                        <c:v>44198</c:v>
                      </c:pt>
                      <c:pt idx="2">
                        <c:v>44199</c:v>
                      </c:pt>
                      <c:pt idx="3">
                        <c:v>44200</c:v>
                      </c:pt>
                      <c:pt idx="4">
                        <c:v>44201</c:v>
                      </c:pt>
                      <c:pt idx="5">
                        <c:v>44202</c:v>
                      </c:pt>
                      <c:pt idx="6">
                        <c:v>44203</c:v>
                      </c:pt>
                      <c:pt idx="7">
                        <c:v>44204</c:v>
                      </c:pt>
                      <c:pt idx="8">
                        <c:v>44205</c:v>
                      </c:pt>
                      <c:pt idx="9">
                        <c:v>44206</c:v>
                      </c:pt>
                      <c:pt idx="10">
                        <c:v>44207</c:v>
                      </c:pt>
                      <c:pt idx="11">
                        <c:v>44208</c:v>
                      </c:pt>
                      <c:pt idx="12">
                        <c:v>44209</c:v>
                      </c:pt>
                      <c:pt idx="13">
                        <c:v>44210</c:v>
                      </c:pt>
                      <c:pt idx="14">
                        <c:v>44211</c:v>
                      </c:pt>
                      <c:pt idx="15">
                        <c:v>44212</c:v>
                      </c:pt>
                      <c:pt idx="16">
                        <c:v>44213</c:v>
                      </c:pt>
                      <c:pt idx="17">
                        <c:v>44214</c:v>
                      </c:pt>
                      <c:pt idx="18">
                        <c:v>44215</c:v>
                      </c:pt>
                      <c:pt idx="19">
                        <c:v>44216</c:v>
                      </c:pt>
                      <c:pt idx="20">
                        <c:v>44217</c:v>
                      </c:pt>
                      <c:pt idx="21">
                        <c:v>44218</c:v>
                      </c:pt>
                      <c:pt idx="22">
                        <c:v>44219</c:v>
                      </c:pt>
                      <c:pt idx="23">
                        <c:v>44220</c:v>
                      </c:pt>
                      <c:pt idx="24">
                        <c:v>44221</c:v>
                      </c:pt>
                      <c:pt idx="25">
                        <c:v>44222</c:v>
                      </c:pt>
                      <c:pt idx="26">
                        <c:v>44223</c:v>
                      </c:pt>
                      <c:pt idx="27">
                        <c:v>44224</c:v>
                      </c:pt>
                      <c:pt idx="28">
                        <c:v>44225</c:v>
                      </c:pt>
                      <c:pt idx="29">
                        <c:v>44226</c:v>
                      </c:pt>
                      <c:pt idx="30">
                        <c:v>44227</c:v>
                      </c:pt>
                      <c:pt idx="31">
                        <c:v>44228</c:v>
                      </c:pt>
                      <c:pt idx="32">
                        <c:v>44229</c:v>
                      </c:pt>
                      <c:pt idx="33">
                        <c:v>44230</c:v>
                      </c:pt>
                      <c:pt idx="34">
                        <c:v>44231</c:v>
                      </c:pt>
                      <c:pt idx="35">
                        <c:v>44232</c:v>
                      </c:pt>
                      <c:pt idx="36">
                        <c:v>44233</c:v>
                      </c:pt>
                      <c:pt idx="37">
                        <c:v>44234</c:v>
                      </c:pt>
                      <c:pt idx="38">
                        <c:v>44235</c:v>
                      </c:pt>
                      <c:pt idx="39">
                        <c:v>44236</c:v>
                      </c:pt>
                      <c:pt idx="40">
                        <c:v>44237</c:v>
                      </c:pt>
                      <c:pt idx="41">
                        <c:v>44238</c:v>
                      </c:pt>
                      <c:pt idx="42">
                        <c:v>44239</c:v>
                      </c:pt>
                      <c:pt idx="43">
                        <c:v>44240</c:v>
                      </c:pt>
                      <c:pt idx="44">
                        <c:v>44241</c:v>
                      </c:pt>
                      <c:pt idx="45">
                        <c:v>44242</c:v>
                      </c:pt>
                      <c:pt idx="46">
                        <c:v>44243</c:v>
                      </c:pt>
                      <c:pt idx="47">
                        <c:v>44244</c:v>
                      </c:pt>
                      <c:pt idx="48">
                        <c:v>44245</c:v>
                      </c:pt>
                      <c:pt idx="49">
                        <c:v>44246</c:v>
                      </c:pt>
                      <c:pt idx="50">
                        <c:v>44247</c:v>
                      </c:pt>
                      <c:pt idx="51">
                        <c:v>44248</c:v>
                      </c:pt>
                      <c:pt idx="52">
                        <c:v>44249</c:v>
                      </c:pt>
                      <c:pt idx="53">
                        <c:v>44250</c:v>
                      </c:pt>
                      <c:pt idx="54">
                        <c:v>44251</c:v>
                      </c:pt>
                      <c:pt idx="55">
                        <c:v>44252</c:v>
                      </c:pt>
                      <c:pt idx="56">
                        <c:v>44253</c:v>
                      </c:pt>
                      <c:pt idx="57">
                        <c:v>44254</c:v>
                      </c:pt>
                      <c:pt idx="58">
                        <c:v>44255</c:v>
                      </c:pt>
                      <c:pt idx="59">
                        <c:v>44256</c:v>
                      </c:pt>
                      <c:pt idx="60">
                        <c:v>44257</c:v>
                      </c:pt>
                      <c:pt idx="61">
                        <c:v>44258</c:v>
                      </c:pt>
                      <c:pt idx="62">
                        <c:v>44259</c:v>
                      </c:pt>
                      <c:pt idx="63">
                        <c:v>44260</c:v>
                      </c:pt>
                      <c:pt idx="64">
                        <c:v>44261</c:v>
                      </c:pt>
                      <c:pt idx="65">
                        <c:v>44262</c:v>
                      </c:pt>
                      <c:pt idx="66">
                        <c:v>44263</c:v>
                      </c:pt>
                      <c:pt idx="67">
                        <c:v>44264</c:v>
                      </c:pt>
                      <c:pt idx="68">
                        <c:v>44265</c:v>
                      </c:pt>
                      <c:pt idx="69">
                        <c:v>44266</c:v>
                      </c:pt>
                      <c:pt idx="70">
                        <c:v>44267</c:v>
                      </c:pt>
                      <c:pt idx="71">
                        <c:v>44268</c:v>
                      </c:pt>
                      <c:pt idx="72">
                        <c:v>44269</c:v>
                      </c:pt>
                      <c:pt idx="73">
                        <c:v>44270</c:v>
                      </c:pt>
                      <c:pt idx="74">
                        <c:v>44271</c:v>
                      </c:pt>
                      <c:pt idx="75">
                        <c:v>44272</c:v>
                      </c:pt>
                      <c:pt idx="76">
                        <c:v>44273</c:v>
                      </c:pt>
                      <c:pt idx="77">
                        <c:v>44274</c:v>
                      </c:pt>
                      <c:pt idx="78">
                        <c:v>44275</c:v>
                      </c:pt>
                      <c:pt idx="79">
                        <c:v>44276</c:v>
                      </c:pt>
                      <c:pt idx="80">
                        <c:v>44277</c:v>
                      </c:pt>
                      <c:pt idx="81">
                        <c:v>44278</c:v>
                      </c:pt>
                      <c:pt idx="82">
                        <c:v>44279</c:v>
                      </c:pt>
                      <c:pt idx="83">
                        <c:v>44280</c:v>
                      </c:pt>
                      <c:pt idx="84">
                        <c:v>44281</c:v>
                      </c:pt>
                      <c:pt idx="85">
                        <c:v>44282</c:v>
                      </c:pt>
                      <c:pt idx="86">
                        <c:v>44283</c:v>
                      </c:pt>
                      <c:pt idx="87">
                        <c:v>44284</c:v>
                      </c:pt>
                      <c:pt idx="88">
                        <c:v>44285</c:v>
                      </c:pt>
                      <c:pt idx="89">
                        <c:v>44286</c:v>
                      </c:pt>
                      <c:pt idx="90">
                        <c:v>44287</c:v>
                      </c:pt>
                      <c:pt idx="91">
                        <c:v>44288</c:v>
                      </c:pt>
                      <c:pt idx="92">
                        <c:v>44289</c:v>
                      </c:pt>
                      <c:pt idx="93">
                        <c:v>44290</c:v>
                      </c:pt>
                      <c:pt idx="94">
                        <c:v>44291</c:v>
                      </c:pt>
                      <c:pt idx="95">
                        <c:v>44292</c:v>
                      </c:pt>
                      <c:pt idx="96">
                        <c:v>44293</c:v>
                      </c:pt>
                      <c:pt idx="97">
                        <c:v>44294</c:v>
                      </c:pt>
                      <c:pt idx="98">
                        <c:v>44295</c:v>
                      </c:pt>
                      <c:pt idx="99">
                        <c:v>44296</c:v>
                      </c:pt>
                      <c:pt idx="100">
                        <c:v>44297</c:v>
                      </c:pt>
                      <c:pt idx="101">
                        <c:v>44298</c:v>
                      </c:pt>
                      <c:pt idx="102">
                        <c:v>44299</c:v>
                      </c:pt>
                      <c:pt idx="103">
                        <c:v>44300</c:v>
                      </c:pt>
                      <c:pt idx="104">
                        <c:v>44301</c:v>
                      </c:pt>
                      <c:pt idx="105">
                        <c:v>44302</c:v>
                      </c:pt>
                      <c:pt idx="106">
                        <c:v>44303</c:v>
                      </c:pt>
                      <c:pt idx="107">
                        <c:v>44304</c:v>
                      </c:pt>
                      <c:pt idx="108">
                        <c:v>44305</c:v>
                      </c:pt>
                      <c:pt idx="109">
                        <c:v>44306</c:v>
                      </c:pt>
                      <c:pt idx="110">
                        <c:v>44307</c:v>
                      </c:pt>
                      <c:pt idx="111">
                        <c:v>44308</c:v>
                      </c:pt>
                      <c:pt idx="112">
                        <c:v>44309</c:v>
                      </c:pt>
                      <c:pt idx="113">
                        <c:v>44310</c:v>
                      </c:pt>
                      <c:pt idx="114">
                        <c:v>44311</c:v>
                      </c:pt>
                      <c:pt idx="115">
                        <c:v>44312</c:v>
                      </c:pt>
                      <c:pt idx="116">
                        <c:v>44313</c:v>
                      </c:pt>
                      <c:pt idx="117">
                        <c:v>44314</c:v>
                      </c:pt>
                      <c:pt idx="118">
                        <c:v>44315</c:v>
                      </c:pt>
                      <c:pt idx="119">
                        <c:v>44316</c:v>
                      </c:pt>
                      <c:pt idx="120">
                        <c:v>44317</c:v>
                      </c:pt>
                      <c:pt idx="121">
                        <c:v>44318</c:v>
                      </c:pt>
                      <c:pt idx="122">
                        <c:v>44319</c:v>
                      </c:pt>
                      <c:pt idx="123">
                        <c:v>44320</c:v>
                      </c:pt>
                      <c:pt idx="124">
                        <c:v>44321</c:v>
                      </c:pt>
                      <c:pt idx="125">
                        <c:v>44322</c:v>
                      </c:pt>
                      <c:pt idx="126">
                        <c:v>44323</c:v>
                      </c:pt>
                      <c:pt idx="127">
                        <c:v>44324</c:v>
                      </c:pt>
                      <c:pt idx="128">
                        <c:v>44325</c:v>
                      </c:pt>
                      <c:pt idx="129">
                        <c:v>44326</c:v>
                      </c:pt>
                      <c:pt idx="130">
                        <c:v>44327</c:v>
                      </c:pt>
                      <c:pt idx="131">
                        <c:v>44328</c:v>
                      </c:pt>
                      <c:pt idx="132">
                        <c:v>44329</c:v>
                      </c:pt>
                      <c:pt idx="133">
                        <c:v>44330</c:v>
                      </c:pt>
                      <c:pt idx="134">
                        <c:v>44331</c:v>
                      </c:pt>
                      <c:pt idx="135">
                        <c:v>44332</c:v>
                      </c:pt>
                      <c:pt idx="136">
                        <c:v>44333</c:v>
                      </c:pt>
                      <c:pt idx="137">
                        <c:v>44334</c:v>
                      </c:pt>
                      <c:pt idx="138">
                        <c:v>44335</c:v>
                      </c:pt>
                      <c:pt idx="139">
                        <c:v>44336</c:v>
                      </c:pt>
                      <c:pt idx="140">
                        <c:v>44337</c:v>
                      </c:pt>
                      <c:pt idx="141">
                        <c:v>44338</c:v>
                      </c:pt>
                      <c:pt idx="142">
                        <c:v>44339</c:v>
                      </c:pt>
                      <c:pt idx="143">
                        <c:v>44340</c:v>
                      </c:pt>
                      <c:pt idx="144">
                        <c:v>44341</c:v>
                      </c:pt>
                      <c:pt idx="145">
                        <c:v>44342</c:v>
                      </c:pt>
                      <c:pt idx="146">
                        <c:v>44343</c:v>
                      </c:pt>
                      <c:pt idx="147">
                        <c:v>44344</c:v>
                      </c:pt>
                      <c:pt idx="148">
                        <c:v>44345</c:v>
                      </c:pt>
                      <c:pt idx="149">
                        <c:v>44346</c:v>
                      </c:pt>
                      <c:pt idx="150">
                        <c:v>44347</c:v>
                      </c:pt>
                      <c:pt idx="151">
                        <c:v>44348</c:v>
                      </c:pt>
                      <c:pt idx="152">
                        <c:v>44349</c:v>
                      </c:pt>
                      <c:pt idx="153">
                        <c:v>44350</c:v>
                      </c:pt>
                      <c:pt idx="154">
                        <c:v>44351</c:v>
                      </c:pt>
                      <c:pt idx="155">
                        <c:v>44352</c:v>
                      </c:pt>
                      <c:pt idx="156">
                        <c:v>44353</c:v>
                      </c:pt>
                      <c:pt idx="157">
                        <c:v>44354</c:v>
                      </c:pt>
                      <c:pt idx="158">
                        <c:v>44355</c:v>
                      </c:pt>
                      <c:pt idx="159">
                        <c:v>44356</c:v>
                      </c:pt>
                      <c:pt idx="160">
                        <c:v>44357</c:v>
                      </c:pt>
                      <c:pt idx="161">
                        <c:v>44358</c:v>
                      </c:pt>
                      <c:pt idx="162">
                        <c:v>44359</c:v>
                      </c:pt>
                      <c:pt idx="163">
                        <c:v>44360</c:v>
                      </c:pt>
                      <c:pt idx="164">
                        <c:v>44361</c:v>
                      </c:pt>
                      <c:pt idx="165">
                        <c:v>44362</c:v>
                      </c:pt>
                      <c:pt idx="166">
                        <c:v>44363</c:v>
                      </c:pt>
                      <c:pt idx="167">
                        <c:v>44364</c:v>
                      </c:pt>
                      <c:pt idx="168">
                        <c:v>44365</c:v>
                      </c:pt>
                      <c:pt idx="169">
                        <c:v>44366</c:v>
                      </c:pt>
                      <c:pt idx="170">
                        <c:v>44367</c:v>
                      </c:pt>
                      <c:pt idx="171">
                        <c:v>44368</c:v>
                      </c:pt>
                      <c:pt idx="172">
                        <c:v>44369</c:v>
                      </c:pt>
                      <c:pt idx="173">
                        <c:v>44370</c:v>
                      </c:pt>
                      <c:pt idx="174">
                        <c:v>44371</c:v>
                      </c:pt>
                      <c:pt idx="175">
                        <c:v>44372</c:v>
                      </c:pt>
                      <c:pt idx="176">
                        <c:v>44373</c:v>
                      </c:pt>
                      <c:pt idx="177">
                        <c:v>44374</c:v>
                      </c:pt>
                      <c:pt idx="178">
                        <c:v>44375</c:v>
                      </c:pt>
                      <c:pt idx="179">
                        <c:v>44376</c:v>
                      </c:pt>
                      <c:pt idx="180">
                        <c:v>44377</c:v>
                      </c:pt>
                      <c:pt idx="181">
                        <c:v>44378</c:v>
                      </c:pt>
                      <c:pt idx="182">
                        <c:v>44379</c:v>
                      </c:pt>
                      <c:pt idx="183">
                        <c:v>44380</c:v>
                      </c:pt>
                      <c:pt idx="184">
                        <c:v>44381</c:v>
                      </c:pt>
                      <c:pt idx="185">
                        <c:v>44382</c:v>
                      </c:pt>
                      <c:pt idx="186">
                        <c:v>44383</c:v>
                      </c:pt>
                      <c:pt idx="187">
                        <c:v>44384</c:v>
                      </c:pt>
                      <c:pt idx="188">
                        <c:v>44385</c:v>
                      </c:pt>
                      <c:pt idx="189">
                        <c:v>44386</c:v>
                      </c:pt>
                      <c:pt idx="190">
                        <c:v>44387</c:v>
                      </c:pt>
                      <c:pt idx="191">
                        <c:v>44388</c:v>
                      </c:pt>
                      <c:pt idx="192">
                        <c:v>44389</c:v>
                      </c:pt>
                      <c:pt idx="193">
                        <c:v>44390</c:v>
                      </c:pt>
                      <c:pt idx="194">
                        <c:v>44391</c:v>
                      </c:pt>
                      <c:pt idx="195">
                        <c:v>44392</c:v>
                      </c:pt>
                      <c:pt idx="196">
                        <c:v>44393</c:v>
                      </c:pt>
                      <c:pt idx="197">
                        <c:v>44394</c:v>
                      </c:pt>
                      <c:pt idx="198">
                        <c:v>44395</c:v>
                      </c:pt>
                      <c:pt idx="199">
                        <c:v>44396</c:v>
                      </c:pt>
                      <c:pt idx="200">
                        <c:v>44397</c:v>
                      </c:pt>
                      <c:pt idx="201">
                        <c:v>44398</c:v>
                      </c:pt>
                      <c:pt idx="202">
                        <c:v>44399</c:v>
                      </c:pt>
                      <c:pt idx="203">
                        <c:v>44400</c:v>
                      </c:pt>
                      <c:pt idx="204">
                        <c:v>44401</c:v>
                      </c:pt>
                      <c:pt idx="205">
                        <c:v>44402</c:v>
                      </c:pt>
                      <c:pt idx="206">
                        <c:v>44403</c:v>
                      </c:pt>
                      <c:pt idx="207">
                        <c:v>44404</c:v>
                      </c:pt>
                      <c:pt idx="208">
                        <c:v>44405</c:v>
                      </c:pt>
                      <c:pt idx="209">
                        <c:v>44406</c:v>
                      </c:pt>
                      <c:pt idx="210">
                        <c:v>44407</c:v>
                      </c:pt>
                      <c:pt idx="211">
                        <c:v>44408</c:v>
                      </c:pt>
                      <c:pt idx="212">
                        <c:v>44409</c:v>
                      </c:pt>
                      <c:pt idx="213">
                        <c:v>44410</c:v>
                      </c:pt>
                      <c:pt idx="214">
                        <c:v>44411</c:v>
                      </c:pt>
                      <c:pt idx="215">
                        <c:v>44412</c:v>
                      </c:pt>
                      <c:pt idx="216">
                        <c:v>44413</c:v>
                      </c:pt>
                      <c:pt idx="217">
                        <c:v>44414</c:v>
                      </c:pt>
                      <c:pt idx="218">
                        <c:v>44415</c:v>
                      </c:pt>
                      <c:pt idx="219">
                        <c:v>44416</c:v>
                      </c:pt>
                      <c:pt idx="220">
                        <c:v>44417</c:v>
                      </c:pt>
                      <c:pt idx="221">
                        <c:v>44418</c:v>
                      </c:pt>
                      <c:pt idx="222">
                        <c:v>44419</c:v>
                      </c:pt>
                      <c:pt idx="223">
                        <c:v>44420</c:v>
                      </c:pt>
                      <c:pt idx="224">
                        <c:v>44421</c:v>
                      </c:pt>
                      <c:pt idx="225">
                        <c:v>44422</c:v>
                      </c:pt>
                      <c:pt idx="226">
                        <c:v>44423</c:v>
                      </c:pt>
                      <c:pt idx="227">
                        <c:v>44424</c:v>
                      </c:pt>
                      <c:pt idx="228">
                        <c:v>44425</c:v>
                      </c:pt>
                      <c:pt idx="229">
                        <c:v>44426</c:v>
                      </c:pt>
                      <c:pt idx="230">
                        <c:v>44427</c:v>
                      </c:pt>
                      <c:pt idx="231">
                        <c:v>44428</c:v>
                      </c:pt>
                      <c:pt idx="232">
                        <c:v>44429</c:v>
                      </c:pt>
                      <c:pt idx="233">
                        <c:v>44430</c:v>
                      </c:pt>
                      <c:pt idx="234">
                        <c:v>44431</c:v>
                      </c:pt>
                      <c:pt idx="235">
                        <c:v>44432</c:v>
                      </c:pt>
                      <c:pt idx="236">
                        <c:v>44433</c:v>
                      </c:pt>
                      <c:pt idx="237">
                        <c:v>44434</c:v>
                      </c:pt>
                      <c:pt idx="238">
                        <c:v>44435</c:v>
                      </c:pt>
                      <c:pt idx="239">
                        <c:v>44436</c:v>
                      </c:pt>
                      <c:pt idx="240">
                        <c:v>44437</c:v>
                      </c:pt>
                      <c:pt idx="241">
                        <c:v>44438</c:v>
                      </c:pt>
                      <c:pt idx="242">
                        <c:v>44439</c:v>
                      </c:pt>
                      <c:pt idx="243">
                        <c:v>44440</c:v>
                      </c:pt>
                      <c:pt idx="244">
                        <c:v>44441</c:v>
                      </c:pt>
                      <c:pt idx="245">
                        <c:v>44442</c:v>
                      </c:pt>
                      <c:pt idx="246">
                        <c:v>44443</c:v>
                      </c:pt>
                      <c:pt idx="247">
                        <c:v>44444</c:v>
                      </c:pt>
                      <c:pt idx="248">
                        <c:v>44445</c:v>
                      </c:pt>
                      <c:pt idx="249">
                        <c:v>44446</c:v>
                      </c:pt>
                      <c:pt idx="250">
                        <c:v>44447</c:v>
                      </c:pt>
                      <c:pt idx="251">
                        <c:v>44448</c:v>
                      </c:pt>
                      <c:pt idx="252">
                        <c:v>44449</c:v>
                      </c:pt>
                      <c:pt idx="253">
                        <c:v>44450</c:v>
                      </c:pt>
                      <c:pt idx="254">
                        <c:v>44451</c:v>
                      </c:pt>
                      <c:pt idx="255">
                        <c:v>44452</c:v>
                      </c:pt>
                      <c:pt idx="256">
                        <c:v>44453</c:v>
                      </c:pt>
                      <c:pt idx="257">
                        <c:v>44454</c:v>
                      </c:pt>
                      <c:pt idx="258">
                        <c:v>44455</c:v>
                      </c:pt>
                      <c:pt idx="259">
                        <c:v>44456</c:v>
                      </c:pt>
                      <c:pt idx="260">
                        <c:v>44457</c:v>
                      </c:pt>
                      <c:pt idx="261">
                        <c:v>44458</c:v>
                      </c:pt>
                      <c:pt idx="262">
                        <c:v>44459</c:v>
                      </c:pt>
                      <c:pt idx="263">
                        <c:v>44460</c:v>
                      </c:pt>
                      <c:pt idx="264">
                        <c:v>44461</c:v>
                      </c:pt>
                      <c:pt idx="265">
                        <c:v>44462</c:v>
                      </c:pt>
                      <c:pt idx="266">
                        <c:v>44463</c:v>
                      </c:pt>
                      <c:pt idx="267">
                        <c:v>44464</c:v>
                      </c:pt>
                      <c:pt idx="268">
                        <c:v>44465</c:v>
                      </c:pt>
                      <c:pt idx="269">
                        <c:v>44466</c:v>
                      </c:pt>
                      <c:pt idx="270">
                        <c:v>44467</c:v>
                      </c:pt>
                      <c:pt idx="271">
                        <c:v>44468</c:v>
                      </c:pt>
                      <c:pt idx="272">
                        <c:v>44469</c:v>
                      </c:pt>
                      <c:pt idx="273">
                        <c:v>44470</c:v>
                      </c:pt>
                      <c:pt idx="274">
                        <c:v>44471</c:v>
                      </c:pt>
                      <c:pt idx="275">
                        <c:v>44472</c:v>
                      </c:pt>
                      <c:pt idx="276">
                        <c:v>44473</c:v>
                      </c:pt>
                      <c:pt idx="277">
                        <c:v>44474</c:v>
                      </c:pt>
                      <c:pt idx="278">
                        <c:v>44475</c:v>
                      </c:pt>
                      <c:pt idx="279">
                        <c:v>44476</c:v>
                      </c:pt>
                      <c:pt idx="280">
                        <c:v>44477</c:v>
                      </c:pt>
                      <c:pt idx="281">
                        <c:v>44478</c:v>
                      </c:pt>
                      <c:pt idx="282">
                        <c:v>44479</c:v>
                      </c:pt>
                      <c:pt idx="283">
                        <c:v>44480</c:v>
                      </c:pt>
                      <c:pt idx="284">
                        <c:v>44481</c:v>
                      </c:pt>
                      <c:pt idx="285">
                        <c:v>44482</c:v>
                      </c:pt>
                      <c:pt idx="286">
                        <c:v>44483</c:v>
                      </c:pt>
                      <c:pt idx="287">
                        <c:v>44484</c:v>
                      </c:pt>
                      <c:pt idx="288">
                        <c:v>44485</c:v>
                      </c:pt>
                      <c:pt idx="289">
                        <c:v>44486</c:v>
                      </c:pt>
                      <c:pt idx="290">
                        <c:v>44487</c:v>
                      </c:pt>
                      <c:pt idx="291">
                        <c:v>44488</c:v>
                      </c:pt>
                      <c:pt idx="292">
                        <c:v>44489</c:v>
                      </c:pt>
                      <c:pt idx="293">
                        <c:v>44490</c:v>
                      </c:pt>
                      <c:pt idx="294">
                        <c:v>44491</c:v>
                      </c:pt>
                      <c:pt idx="295">
                        <c:v>44492</c:v>
                      </c:pt>
                      <c:pt idx="296">
                        <c:v>44493</c:v>
                      </c:pt>
                      <c:pt idx="297">
                        <c:v>44494</c:v>
                      </c:pt>
                      <c:pt idx="298">
                        <c:v>44495</c:v>
                      </c:pt>
                      <c:pt idx="299">
                        <c:v>44496</c:v>
                      </c:pt>
                      <c:pt idx="300">
                        <c:v>44497</c:v>
                      </c:pt>
                      <c:pt idx="301">
                        <c:v>44498</c:v>
                      </c:pt>
                      <c:pt idx="302">
                        <c:v>44499</c:v>
                      </c:pt>
                      <c:pt idx="303">
                        <c:v>44500</c:v>
                      </c:pt>
                      <c:pt idx="304">
                        <c:v>44501</c:v>
                      </c:pt>
                      <c:pt idx="305">
                        <c:v>44502</c:v>
                      </c:pt>
                      <c:pt idx="306">
                        <c:v>44503</c:v>
                      </c:pt>
                      <c:pt idx="307">
                        <c:v>44504</c:v>
                      </c:pt>
                      <c:pt idx="308">
                        <c:v>44505</c:v>
                      </c:pt>
                      <c:pt idx="309">
                        <c:v>44506</c:v>
                      </c:pt>
                      <c:pt idx="310">
                        <c:v>44507</c:v>
                      </c:pt>
                      <c:pt idx="311">
                        <c:v>44508</c:v>
                      </c:pt>
                      <c:pt idx="312">
                        <c:v>44509</c:v>
                      </c:pt>
                      <c:pt idx="313">
                        <c:v>44510</c:v>
                      </c:pt>
                      <c:pt idx="314">
                        <c:v>44511</c:v>
                      </c:pt>
                      <c:pt idx="315">
                        <c:v>44512</c:v>
                      </c:pt>
                      <c:pt idx="316">
                        <c:v>44513</c:v>
                      </c:pt>
                      <c:pt idx="317">
                        <c:v>44514</c:v>
                      </c:pt>
                      <c:pt idx="318">
                        <c:v>44515</c:v>
                      </c:pt>
                      <c:pt idx="319">
                        <c:v>44516</c:v>
                      </c:pt>
                      <c:pt idx="320">
                        <c:v>44517</c:v>
                      </c:pt>
                      <c:pt idx="321">
                        <c:v>44518</c:v>
                      </c:pt>
                      <c:pt idx="322">
                        <c:v>44519</c:v>
                      </c:pt>
                      <c:pt idx="323">
                        <c:v>44520</c:v>
                      </c:pt>
                      <c:pt idx="324">
                        <c:v>44521</c:v>
                      </c:pt>
                      <c:pt idx="325">
                        <c:v>44522</c:v>
                      </c:pt>
                      <c:pt idx="326">
                        <c:v>44523</c:v>
                      </c:pt>
                      <c:pt idx="327">
                        <c:v>44524</c:v>
                      </c:pt>
                      <c:pt idx="328">
                        <c:v>44525</c:v>
                      </c:pt>
                      <c:pt idx="329">
                        <c:v>44526</c:v>
                      </c:pt>
                      <c:pt idx="330">
                        <c:v>44527</c:v>
                      </c:pt>
                      <c:pt idx="331">
                        <c:v>44528</c:v>
                      </c:pt>
                      <c:pt idx="332">
                        <c:v>44529</c:v>
                      </c:pt>
                      <c:pt idx="333">
                        <c:v>44530</c:v>
                      </c:pt>
                      <c:pt idx="334">
                        <c:v>44531</c:v>
                      </c:pt>
                      <c:pt idx="335">
                        <c:v>44532</c:v>
                      </c:pt>
                      <c:pt idx="336">
                        <c:v>44533</c:v>
                      </c:pt>
                      <c:pt idx="337">
                        <c:v>44534</c:v>
                      </c:pt>
                      <c:pt idx="338">
                        <c:v>44535</c:v>
                      </c:pt>
                      <c:pt idx="339">
                        <c:v>44536</c:v>
                      </c:pt>
                      <c:pt idx="340">
                        <c:v>44537</c:v>
                      </c:pt>
                      <c:pt idx="341">
                        <c:v>44538</c:v>
                      </c:pt>
                      <c:pt idx="342">
                        <c:v>44539</c:v>
                      </c:pt>
                      <c:pt idx="343">
                        <c:v>44540</c:v>
                      </c:pt>
                      <c:pt idx="344">
                        <c:v>44541</c:v>
                      </c:pt>
                      <c:pt idx="345">
                        <c:v>44542</c:v>
                      </c:pt>
                      <c:pt idx="346">
                        <c:v>44543</c:v>
                      </c:pt>
                      <c:pt idx="347">
                        <c:v>44544</c:v>
                      </c:pt>
                      <c:pt idx="348">
                        <c:v>44545</c:v>
                      </c:pt>
                      <c:pt idx="349">
                        <c:v>44546</c:v>
                      </c:pt>
                      <c:pt idx="350">
                        <c:v>44547</c:v>
                      </c:pt>
                      <c:pt idx="351">
                        <c:v>44548</c:v>
                      </c:pt>
                      <c:pt idx="352">
                        <c:v>44549</c:v>
                      </c:pt>
                      <c:pt idx="353">
                        <c:v>44550</c:v>
                      </c:pt>
                      <c:pt idx="354">
                        <c:v>44551</c:v>
                      </c:pt>
                      <c:pt idx="355">
                        <c:v>44552</c:v>
                      </c:pt>
                      <c:pt idx="356">
                        <c:v>44553</c:v>
                      </c:pt>
                      <c:pt idx="357">
                        <c:v>44554</c:v>
                      </c:pt>
                      <c:pt idx="358">
                        <c:v>44555</c:v>
                      </c:pt>
                      <c:pt idx="359">
                        <c:v>44556</c:v>
                      </c:pt>
                      <c:pt idx="360">
                        <c:v>44557</c:v>
                      </c:pt>
                      <c:pt idx="361">
                        <c:v>44558</c:v>
                      </c:pt>
                      <c:pt idx="362">
                        <c:v>44559</c:v>
                      </c:pt>
                      <c:pt idx="363">
                        <c:v>44560</c:v>
                      </c:pt>
                      <c:pt idx="364">
                        <c:v>44561</c:v>
                      </c:pt>
                      <c:pt idx="365">
                        <c:v>44562</c:v>
                      </c:pt>
                      <c:pt idx="366">
                        <c:v>44563</c:v>
                      </c:pt>
                      <c:pt idx="367">
                        <c:v>44564</c:v>
                      </c:pt>
                      <c:pt idx="368">
                        <c:v>44565</c:v>
                      </c:pt>
                      <c:pt idx="369">
                        <c:v>44566</c:v>
                      </c:pt>
                      <c:pt idx="370">
                        <c:v>44567</c:v>
                      </c:pt>
                      <c:pt idx="371">
                        <c:v>44568</c:v>
                      </c:pt>
                      <c:pt idx="372">
                        <c:v>44569</c:v>
                      </c:pt>
                      <c:pt idx="373">
                        <c:v>44570</c:v>
                      </c:pt>
                      <c:pt idx="374">
                        <c:v>44571</c:v>
                      </c:pt>
                      <c:pt idx="375">
                        <c:v>44572</c:v>
                      </c:pt>
                      <c:pt idx="376">
                        <c:v>44573</c:v>
                      </c:pt>
                      <c:pt idx="377">
                        <c:v>44574</c:v>
                      </c:pt>
                      <c:pt idx="378">
                        <c:v>44575</c:v>
                      </c:pt>
                      <c:pt idx="379">
                        <c:v>44576</c:v>
                      </c:pt>
                      <c:pt idx="380">
                        <c:v>44577</c:v>
                      </c:pt>
                      <c:pt idx="381">
                        <c:v>44578</c:v>
                      </c:pt>
                      <c:pt idx="382">
                        <c:v>44579</c:v>
                      </c:pt>
                      <c:pt idx="383">
                        <c:v>44580</c:v>
                      </c:pt>
                      <c:pt idx="384">
                        <c:v>44581</c:v>
                      </c:pt>
                      <c:pt idx="385">
                        <c:v>44582</c:v>
                      </c:pt>
                      <c:pt idx="386">
                        <c:v>44583</c:v>
                      </c:pt>
                      <c:pt idx="387">
                        <c:v>44584</c:v>
                      </c:pt>
                      <c:pt idx="388">
                        <c:v>44585</c:v>
                      </c:pt>
                      <c:pt idx="389">
                        <c:v>44586</c:v>
                      </c:pt>
                      <c:pt idx="390">
                        <c:v>44587</c:v>
                      </c:pt>
                      <c:pt idx="391">
                        <c:v>44588</c:v>
                      </c:pt>
                      <c:pt idx="392">
                        <c:v>44589</c:v>
                      </c:pt>
                      <c:pt idx="393">
                        <c:v>44590</c:v>
                      </c:pt>
                      <c:pt idx="394">
                        <c:v>44591</c:v>
                      </c:pt>
                      <c:pt idx="395">
                        <c:v>44592</c:v>
                      </c:pt>
                      <c:pt idx="396">
                        <c:v>44593</c:v>
                      </c:pt>
                      <c:pt idx="397">
                        <c:v>44594</c:v>
                      </c:pt>
                      <c:pt idx="398">
                        <c:v>44595</c:v>
                      </c:pt>
                      <c:pt idx="399">
                        <c:v>44596</c:v>
                      </c:pt>
                      <c:pt idx="400">
                        <c:v>44597</c:v>
                      </c:pt>
                      <c:pt idx="401">
                        <c:v>44598</c:v>
                      </c:pt>
                      <c:pt idx="402">
                        <c:v>44599</c:v>
                      </c:pt>
                      <c:pt idx="403">
                        <c:v>44600</c:v>
                      </c:pt>
                      <c:pt idx="404">
                        <c:v>44601</c:v>
                      </c:pt>
                      <c:pt idx="405">
                        <c:v>44602</c:v>
                      </c:pt>
                      <c:pt idx="406">
                        <c:v>44603</c:v>
                      </c:pt>
                      <c:pt idx="407">
                        <c:v>44604</c:v>
                      </c:pt>
                      <c:pt idx="408">
                        <c:v>44605</c:v>
                      </c:pt>
                      <c:pt idx="409">
                        <c:v>44606</c:v>
                      </c:pt>
                      <c:pt idx="410">
                        <c:v>44607</c:v>
                      </c:pt>
                      <c:pt idx="411">
                        <c:v>44608</c:v>
                      </c:pt>
                      <c:pt idx="412">
                        <c:v>44609</c:v>
                      </c:pt>
                      <c:pt idx="413">
                        <c:v>44610</c:v>
                      </c:pt>
                      <c:pt idx="414">
                        <c:v>44611</c:v>
                      </c:pt>
                      <c:pt idx="415">
                        <c:v>44612</c:v>
                      </c:pt>
                      <c:pt idx="416">
                        <c:v>44613</c:v>
                      </c:pt>
                      <c:pt idx="417">
                        <c:v>44614</c:v>
                      </c:pt>
                      <c:pt idx="418">
                        <c:v>44615</c:v>
                      </c:pt>
                      <c:pt idx="419">
                        <c:v>44616</c:v>
                      </c:pt>
                      <c:pt idx="420">
                        <c:v>44617</c:v>
                      </c:pt>
                      <c:pt idx="421">
                        <c:v>44618</c:v>
                      </c:pt>
                      <c:pt idx="422">
                        <c:v>44619</c:v>
                      </c:pt>
                      <c:pt idx="423">
                        <c:v>44620</c:v>
                      </c:pt>
                      <c:pt idx="424">
                        <c:v>44621</c:v>
                      </c:pt>
                      <c:pt idx="425">
                        <c:v>44622</c:v>
                      </c:pt>
                      <c:pt idx="426">
                        <c:v>44623</c:v>
                      </c:pt>
                      <c:pt idx="427">
                        <c:v>44624</c:v>
                      </c:pt>
                      <c:pt idx="428">
                        <c:v>44625</c:v>
                      </c:pt>
                      <c:pt idx="429">
                        <c:v>44626</c:v>
                      </c:pt>
                      <c:pt idx="430">
                        <c:v>44627</c:v>
                      </c:pt>
                      <c:pt idx="431">
                        <c:v>44628</c:v>
                      </c:pt>
                      <c:pt idx="432">
                        <c:v>44629</c:v>
                      </c:pt>
                      <c:pt idx="433">
                        <c:v>44630</c:v>
                      </c:pt>
                      <c:pt idx="434">
                        <c:v>44631</c:v>
                      </c:pt>
                      <c:pt idx="435">
                        <c:v>44632</c:v>
                      </c:pt>
                      <c:pt idx="436">
                        <c:v>44633</c:v>
                      </c:pt>
                      <c:pt idx="437">
                        <c:v>44634</c:v>
                      </c:pt>
                      <c:pt idx="438">
                        <c:v>44635</c:v>
                      </c:pt>
                      <c:pt idx="439">
                        <c:v>44636</c:v>
                      </c:pt>
                      <c:pt idx="440">
                        <c:v>44637</c:v>
                      </c:pt>
                      <c:pt idx="441">
                        <c:v>44638</c:v>
                      </c:pt>
                      <c:pt idx="442">
                        <c:v>44639</c:v>
                      </c:pt>
                      <c:pt idx="443">
                        <c:v>44640</c:v>
                      </c:pt>
                      <c:pt idx="444">
                        <c:v>44641</c:v>
                      </c:pt>
                      <c:pt idx="445">
                        <c:v>44642</c:v>
                      </c:pt>
                      <c:pt idx="446">
                        <c:v>44643</c:v>
                      </c:pt>
                      <c:pt idx="447">
                        <c:v>44644</c:v>
                      </c:pt>
                      <c:pt idx="448">
                        <c:v>44645</c:v>
                      </c:pt>
                      <c:pt idx="449">
                        <c:v>44646</c:v>
                      </c:pt>
                      <c:pt idx="450">
                        <c:v>44647</c:v>
                      </c:pt>
                      <c:pt idx="451">
                        <c:v>44648</c:v>
                      </c:pt>
                      <c:pt idx="452">
                        <c:v>44649</c:v>
                      </c:pt>
                      <c:pt idx="453">
                        <c:v>44650</c:v>
                      </c:pt>
                      <c:pt idx="454">
                        <c:v>44651</c:v>
                      </c:pt>
                      <c:pt idx="455">
                        <c:v>44652</c:v>
                      </c:pt>
                      <c:pt idx="456">
                        <c:v>44653</c:v>
                      </c:pt>
                      <c:pt idx="457">
                        <c:v>44654</c:v>
                      </c:pt>
                      <c:pt idx="458">
                        <c:v>44655</c:v>
                      </c:pt>
                      <c:pt idx="459">
                        <c:v>44656</c:v>
                      </c:pt>
                      <c:pt idx="460">
                        <c:v>44657</c:v>
                      </c:pt>
                      <c:pt idx="461">
                        <c:v>44658</c:v>
                      </c:pt>
                      <c:pt idx="462">
                        <c:v>44659</c:v>
                      </c:pt>
                      <c:pt idx="463">
                        <c:v>44660</c:v>
                      </c:pt>
                      <c:pt idx="464">
                        <c:v>44661</c:v>
                      </c:pt>
                      <c:pt idx="465">
                        <c:v>44662</c:v>
                      </c:pt>
                      <c:pt idx="466">
                        <c:v>44663</c:v>
                      </c:pt>
                      <c:pt idx="467">
                        <c:v>44664</c:v>
                      </c:pt>
                      <c:pt idx="468">
                        <c:v>44665</c:v>
                      </c:pt>
                      <c:pt idx="469">
                        <c:v>44666</c:v>
                      </c:pt>
                      <c:pt idx="470">
                        <c:v>44667</c:v>
                      </c:pt>
                      <c:pt idx="471">
                        <c:v>44668</c:v>
                      </c:pt>
                      <c:pt idx="472">
                        <c:v>44669</c:v>
                      </c:pt>
                      <c:pt idx="473">
                        <c:v>44670</c:v>
                      </c:pt>
                      <c:pt idx="474">
                        <c:v>44671</c:v>
                      </c:pt>
                      <c:pt idx="475">
                        <c:v>44672</c:v>
                      </c:pt>
                      <c:pt idx="476">
                        <c:v>44673</c:v>
                      </c:pt>
                      <c:pt idx="477">
                        <c:v>44674</c:v>
                      </c:pt>
                      <c:pt idx="478">
                        <c:v>44675</c:v>
                      </c:pt>
                      <c:pt idx="479">
                        <c:v>44676</c:v>
                      </c:pt>
                      <c:pt idx="480">
                        <c:v>44677</c:v>
                      </c:pt>
                      <c:pt idx="481">
                        <c:v>44678</c:v>
                      </c:pt>
                      <c:pt idx="482">
                        <c:v>44679</c:v>
                      </c:pt>
                      <c:pt idx="483">
                        <c:v>44680</c:v>
                      </c:pt>
                      <c:pt idx="484">
                        <c:v>44681</c:v>
                      </c:pt>
                      <c:pt idx="485">
                        <c:v>44682</c:v>
                      </c:pt>
                      <c:pt idx="486">
                        <c:v>44683</c:v>
                      </c:pt>
                      <c:pt idx="487">
                        <c:v>44684</c:v>
                      </c:pt>
                      <c:pt idx="488">
                        <c:v>44685</c:v>
                      </c:pt>
                      <c:pt idx="489">
                        <c:v>44686</c:v>
                      </c:pt>
                      <c:pt idx="490">
                        <c:v>44687</c:v>
                      </c:pt>
                      <c:pt idx="491">
                        <c:v>44688</c:v>
                      </c:pt>
                      <c:pt idx="492">
                        <c:v>44689</c:v>
                      </c:pt>
                      <c:pt idx="493">
                        <c:v>44690</c:v>
                      </c:pt>
                      <c:pt idx="494">
                        <c:v>44691</c:v>
                      </c:pt>
                      <c:pt idx="495">
                        <c:v>44692</c:v>
                      </c:pt>
                      <c:pt idx="496">
                        <c:v>44693</c:v>
                      </c:pt>
                      <c:pt idx="497">
                        <c:v>44694</c:v>
                      </c:pt>
                      <c:pt idx="498">
                        <c:v>44695</c:v>
                      </c:pt>
                      <c:pt idx="499">
                        <c:v>44696</c:v>
                      </c:pt>
                      <c:pt idx="500">
                        <c:v>44697</c:v>
                      </c:pt>
                      <c:pt idx="501">
                        <c:v>44698</c:v>
                      </c:pt>
                      <c:pt idx="502">
                        <c:v>44699</c:v>
                      </c:pt>
                      <c:pt idx="503">
                        <c:v>44700</c:v>
                      </c:pt>
                      <c:pt idx="504">
                        <c:v>44701</c:v>
                      </c:pt>
                      <c:pt idx="505">
                        <c:v>44702</c:v>
                      </c:pt>
                      <c:pt idx="506">
                        <c:v>44703</c:v>
                      </c:pt>
                      <c:pt idx="507">
                        <c:v>44704</c:v>
                      </c:pt>
                      <c:pt idx="508">
                        <c:v>44705</c:v>
                      </c:pt>
                      <c:pt idx="509">
                        <c:v>44706</c:v>
                      </c:pt>
                      <c:pt idx="510">
                        <c:v>44707</c:v>
                      </c:pt>
                      <c:pt idx="511">
                        <c:v>44708</c:v>
                      </c:pt>
                      <c:pt idx="512">
                        <c:v>44709</c:v>
                      </c:pt>
                      <c:pt idx="513">
                        <c:v>44710</c:v>
                      </c:pt>
                      <c:pt idx="514">
                        <c:v>44711</c:v>
                      </c:pt>
                      <c:pt idx="515">
                        <c:v>44712</c:v>
                      </c:pt>
                      <c:pt idx="516">
                        <c:v>44713</c:v>
                      </c:pt>
                      <c:pt idx="517">
                        <c:v>44714</c:v>
                      </c:pt>
                      <c:pt idx="518">
                        <c:v>44715</c:v>
                      </c:pt>
                      <c:pt idx="519">
                        <c:v>44716</c:v>
                      </c:pt>
                      <c:pt idx="520">
                        <c:v>44717</c:v>
                      </c:pt>
                      <c:pt idx="521">
                        <c:v>44718</c:v>
                      </c:pt>
                      <c:pt idx="522">
                        <c:v>44719</c:v>
                      </c:pt>
                      <c:pt idx="523">
                        <c:v>44720</c:v>
                      </c:pt>
                      <c:pt idx="524">
                        <c:v>44721</c:v>
                      </c:pt>
                      <c:pt idx="525">
                        <c:v>44722</c:v>
                      </c:pt>
                      <c:pt idx="526">
                        <c:v>44723</c:v>
                      </c:pt>
                      <c:pt idx="527">
                        <c:v>44724</c:v>
                      </c:pt>
                      <c:pt idx="528">
                        <c:v>44725</c:v>
                      </c:pt>
                      <c:pt idx="529">
                        <c:v>44726</c:v>
                      </c:pt>
                      <c:pt idx="530">
                        <c:v>44727</c:v>
                      </c:pt>
                      <c:pt idx="531">
                        <c:v>44728</c:v>
                      </c:pt>
                      <c:pt idx="532">
                        <c:v>44729</c:v>
                      </c:pt>
                      <c:pt idx="533">
                        <c:v>44730</c:v>
                      </c:pt>
                      <c:pt idx="534">
                        <c:v>44731</c:v>
                      </c:pt>
                      <c:pt idx="535">
                        <c:v>44732</c:v>
                      </c:pt>
                      <c:pt idx="536">
                        <c:v>44733</c:v>
                      </c:pt>
                      <c:pt idx="537">
                        <c:v>44734</c:v>
                      </c:pt>
                      <c:pt idx="538">
                        <c:v>44735</c:v>
                      </c:pt>
                      <c:pt idx="539">
                        <c:v>44736</c:v>
                      </c:pt>
                      <c:pt idx="540">
                        <c:v>44737</c:v>
                      </c:pt>
                      <c:pt idx="541">
                        <c:v>44738</c:v>
                      </c:pt>
                      <c:pt idx="542">
                        <c:v>44739</c:v>
                      </c:pt>
                      <c:pt idx="543">
                        <c:v>44740</c:v>
                      </c:pt>
                      <c:pt idx="544">
                        <c:v>44741</c:v>
                      </c:pt>
                      <c:pt idx="545">
                        <c:v>44742</c:v>
                      </c:pt>
                      <c:pt idx="546">
                        <c:v>44743</c:v>
                      </c:pt>
                      <c:pt idx="547">
                        <c:v>44744</c:v>
                      </c:pt>
                      <c:pt idx="548">
                        <c:v>44745</c:v>
                      </c:pt>
                      <c:pt idx="549">
                        <c:v>44746</c:v>
                      </c:pt>
                      <c:pt idx="550">
                        <c:v>44747</c:v>
                      </c:pt>
                      <c:pt idx="551">
                        <c:v>44748</c:v>
                      </c:pt>
                      <c:pt idx="552">
                        <c:v>44749</c:v>
                      </c:pt>
                      <c:pt idx="553">
                        <c:v>44750</c:v>
                      </c:pt>
                      <c:pt idx="554">
                        <c:v>44751</c:v>
                      </c:pt>
                      <c:pt idx="555">
                        <c:v>44752</c:v>
                      </c:pt>
                      <c:pt idx="556">
                        <c:v>44753</c:v>
                      </c:pt>
                      <c:pt idx="557">
                        <c:v>44754</c:v>
                      </c:pt>
                      <c:pt idx="558">
                        <c:v>44755</c:v>
                      </c:pt>
                      <c:pt idx="559">
                        <c:v>44756</c:v>
                      </c:pt>
                      <c:pt idx="560">
                        <c:v>44757</c:v>
                      </c:pt>
                      <c:pt idx="561">
                        <c:v>44758</c:v>
                      </c:pt>
                      <c:pt idx="562">
                        <c:v>44759</c:v>
                      </c:pt>
                      <c:pt idx="563">
                        <c:v>44760</c:v>
                      </c:pt>
                      <c:pt idx="564">
                        <c:v>44761</c:v>
                      </c:pt>
                      <c:pt idx="565">
                        <c:v>44762</c:v>
                      </c:pt>
                      <c:pt idx="566">
                        <c:v>44763</c:v>
                      </c:pt>
                      <c:pt idx="567">
                        <c:v>44764</c:v>
                      </c:pt>
                      <c:pt idx="568">
                        <c:v>44765</c:v>
                      </c:pt>
                      <c:pt idx="569">
                        <c:v>44766</c:v>
                      </c:pt>
                      <c:pt idx="570">
                        <c:v>44767</c:v>
                      </c:pt>
                      <c:pt idx="571">
                        <c:v>44768</c:v>
                      </c:pt>
                      <c:pt idx="572">
                        <c:v>44769</c:v>
                      </c:pt>
                      <c:pt idx="573">
                        <c:v>44770</c:v>
                      </c:pt>
                      <c:pt idx="574">
                        <c:v>44771</c:v>
                      </c:pt>
                      <c:pt idx="575">
                        <c:v>44772</c:v>
                      </c:pt>
                      <c:pt idx="576">
                        <c:v>44773</c:v>
                      </c:pt>
                      <c:pt idx="577">
                        <c:v>44774</c:v>
                      </c:pt>
                      <c:pt idx="578">
                        <c:v>44775</c:v>
                      </c:pt>
                      <c:pt idx="579">
                        <c:v>44776</c:v>
                      </c:pt>
                      <c:pt idx="580">
                        <c:v>44777</c:v>
                      </c:pt>
                      <c:pt idx="581">
                        <c:v>44778</c:v>
                      </c:pt>
                      <c:pt idx="582">
                        <c:v>44779</c:v>
                      </c:pt>
                      <c:pt idx="583">
                        <c:v>44780</c:v>
                      </c:pt>
                      <c:pt idx="584">
                        <c:v>44781</c:v>
                      </c:pt>
                      <c:pt idx="585">
                        <c:v>44782</c:v>
                      </c:pt>
                      <c:pt idx="586">
                        <c:v>44783</c:v>
                      </c:pt>
                      <c:pt idx="587">
                        <c:v>44784</c:v>
                      </c:pt>
                      <c:pt idx="588">
                        <c:v>44785</c:v>
                      </c:pt>
                      <c:pt idx="589">
                        <c:v>44786</c:v>
                      </c:pt>
                      <c:pt idx="590">
                        <c:v>44787</c:v>
                      </c:pt>
                      <c:pt idx="591">
                        <c:v>44788</c:v>
                      </c:pt>
                      <c:pt idx="592">
                        <c:v>44789</c:v>
                      </c:pt>
                      <c:pt idx="593">
                        <c:v>44790</c:v>
                      </c:pt>
                      <c:pt idx="594">
                        <c:v>44791</c:v>
                      </c:pt>
                      <c:pt idx="595">
                        <c:v>44792</c:v>
                      </c:pt>
                      <c:pt idx="596">
                        <c:v>44793</c:v>
                      </c:pt>
                      <c:pt idx="597">
                        <c:v>44794</c:v>
                      </c:pt>
                      <c:pt idx="598">
                        <c:v>44795</c:v>
                      </c:pt>
                      <c:pt idx="599">
                        <c:v>44796</c:v>
                      </c:pt>
                      <c:pt idx="600">
                        <c:v>44797</c:v>
                      </c:pt>
                      <c:pt idx="601">
                        <c:v>44798</c:v>
                      </c:pt>
                      <c:pt idx="602">
                        <c:v>44799</c:v>
                      </c:pt>
                      <c:pt idx="603">
                        <c:v>44800</c:v>
                      </c:pt>
                      <c:pt idx="604">
                        <c:v>44801</c:v>
                      </c:pt>
                      <c:pt idx="605">
                        <c:v>44802</c:v>
                      </c:pt>
                      <c:pt idx="606">
                        <c:v>44803</c:v>
                      </c:pt>
                      <c:pt idx="607">
                        <c:v>44804</c:v>
                      </c:pt>
                      <c:pt idx="608">
                        <c:v>44805</c:v>
                      </c:pt>
                      <c:pt idx="609">
                        <c:v>44806</c:v>
                      </c:pt>
                      <c:pt idx="610">
                        <c:v>44807</c:v>
                      </c:pt>
                      <c:pt idx="611">
                        <c:v>44808</c:v>
                      </c:pt>
                      <c:pt idx="612">
                        <c:v>44809</c:v>
                      </c:pt>
                      <c:pt idx="613">
                        <c:v>44810</c:v>
                      </c:pt>
                      <c:pt idx="614">
                        <c:v>44811</c:v>
                      </c:pt>
                      <c:pt idx="615">
                        <c:v>44812</c:v>
                      </c:pt>
                      <c:pt idx="616">
                        <c:v>44813</c:v>
                      </c:pt>
                      <c:pt idx="617">
                        <c:v>44814</c:v>
                      </c:pt>
                      <c:pt idx="618">
                        <c:v>44815</c:v>
                      </c:pt>
                      <c:pt idx="619">
                        <c:v>44816</c:v>
                      </c:pt>
                      <c:pt idx="620">
                        <c:v>44817</c:v>
                      </c:pt>
                      <c:pt idx="621">
                        <c:v>44818</c:v>
                      </c:pt>
                      <c:pt idx="622">
                        <c:v>44819</c:v>
                      </c:pt>
                      <c:pt idx="623">
                        <c:v>44820</c:v>
                      </c:pt>
                      <c:pt idx="624">
                        <c:v>44821</c:v>
                      </c:pt>
                      <c:pt idx="625">
                        <c:v>44822</c:v>
                      </c:pt>
                      <c:pt idx="626">
                        <c:v>44823</c:v>
                      </c:pt>
                      <c:pt idx="627">
                        <c:v>44824</c:v>
                      </c:pt>
                      <c:pt idx="628">
                        <c:v>44825</c:v>
                      </c:pt>
                      <c:pt idx="629">
                        <c:v>44826</c:v>
                      </c:pt>
                      <c:pt idx="630">
                        <c:v>44827</c:v>
                      </c:pt>
                      <c:pt idx="631">
                        <c:v>44828</c:v>
                      </c:pt>
                      <c:pt idx="632">
                        <c:v>44829</c:v>
                      </c:pt>
                      <c:pt idx="633">
                        <c:v>44830</c:v>
                      </c:pt>
                      <c:pt idx="634">
                        <c:v>44831</c:v>
                      </c:pt>
                      <c:pt idx="635">
                        <c:v>44832</c:v>
                      </c:pt>
                      <c:pt idx="636">
                        <c:v>44833</c:v>
                      </c:pt>
                      <c:pt idx="637">
                        <c:v>44834</c:v>
                      </c:pt>
                      <c:pt idx="638">
                        <c:v>44835</c:v>
                      </c:pt>
                      <c:pt idx="639">
                        <c:v>44836</c:v>
                      </c:pt>
                      <c:pt idx="640">
                        <c:v>44837</c:v>
                      </c:pt>
                      <c:pt idx="641">
                        <c:v>44838</c:v>
                      </c:pt>
                      <c:pt idx="642">
                        <c:v>44839</c:v>
                      </c:pt>
                      <c:pt idx="643">
                        <c:v>44840</c:v>
                      </c:pt>
                      <c:pt idx="644">
                        <c:v>44841</c:v>
                      </c:pt>
                      <c:pt idx="645">
                        <c:v>44842</c:v>
                      </c:pt>
                      <c:pt idx="646">
                        <c:v>44843</c:v>
                      </c:pt>
                      <c:pt idx="647">
                        <c:v>44844</c:v>
                      </c:pt>
                      <c:pt idx="648">
                        <c:v>44845</c:v>
                      </c:pt>
                      <c:pt idx="649">
                        <c:v>44846</c:v>
                      </c:pt>
                      <c:pt idx="650">
                        <c:v>44847</c:v>
                      </c:pt>
                      <c:pt idx="651">
                        <c:v>44848</c:v>
                      </c:pt>
                      <c:pt idx="652">
                        <c:v>44849</c:v>
                      </c:pt>
                      <c:pt idx="653">
                        <c:v>44850</c:v>
                      </c:pt>
                      <c:pt idx="654">
                        <c:v>44851</c:v>
                      </c:pt>
                      <c:pt idx="655">
                        <c:v>44852</c:v>
                      </c:pt>
                      <c:pt idx="656">
                        <c:v>44853</c:v>
                      </c:pt>
                      <c:pt idx="657">
                        <c:v>44854</c:v>
                      </c:pt>
                      <c:pt idx="658">
                        <c:v>44855</c:v>
                      </c:pt>
                      <c:pt idx="659">
                        <c:v>44856</c:v>
                      </c:pt>
                      <c:pt idx="660">
                        <c:v>44857</c:v>
                      </c:pt>
                      <c:pt idx="661">
                        <c:v>44858</c:v>
                      </c:pt>
                      <c:pt idx="662">
                        <c:v>44859</c:v>
                      </c:pt>
                      <c:pt idx="663">
                        <c:v>44860</c:v>
                      </c:pt>
                      <c:pt idx="664">
                        <c:v>44861</c:v>
                      </c:pt>
                      <c:pt idx="665">
                        <c:v>44862</c:v>
                      </c:pt>
                      <c:pt idx="666">
                        <c:v>44863</c:v>
                      </c:pt>
                      <c:pt idx="667">
                        <c:v>44864</c:v>
                      </c:pt>
                      <c:pt idx="668">
                        <c:v>44865</c:v>
                      </c:pt>
                      <c:pt idx="669">
                        <c:v>44866</c:v>
                      </c:pt>
                      <c:pt idx="670">
                        <c:v>44867</c:v>
                      </c:pt>
                      <c:pt idx="671">
                        <c:v>44868</c:v>
                      </c:pt>
                      <c:pt idx="672">
                        <c:v>44869</c:v>
                      </c:pt>
                      <c:pt idx="673">
                        <c:v>44870</c:v>
                      </c:pt>
                      <c:pt idx="674">
                        <c:v>44871</c:v>
                      </c:pt>
                      <c:pt idx="675">
                        <c:v>44872</c:v>
                      </c:pt>
                      <c:pt idx="676">
                        <c:v>44873</c:v>
                      </c:pt>
                      <c:pt idx="677">
                        <c:v>44874</c:v>
                      </c:pt>
                      <c:pt idx="678">
                        <c:v>44875</c:v>
                      </c:pt>
                      <c:pt idx="679">
                        <c:v>44876</c:v>
                      </c:pt>
                      <c:pt idx="680">
                        <c:v>44877</c:v>
                      </c:pt>
                      <c:pt idx="681">
                        <c:v>44878</c:v>
                      </c:pt>
                      <c:pt idx="682">
                        <c:v>44879</c:v>
                      </c:pt>
                      <c:pt idx="683">
                        <c:v>44880</c:v>
                      </c:pt>
                      <c:pt idx="684">
                        <c:v>44881</c:v>
                      </c:pt>
                      <c:pt idx="685">
                        <c:v>44882</c:v>
                      </c:pt>
                      <c:pt idx="686">
                        <c:v>44883</c:v>
                      </c:pt>
                      <c:pt idx="687">
                        <c:v>44884</c:v>
                      </c:pt>
                      <c:pt idx="688">
                        <c:v>44885</c:v>
                      </c:pt>
                      <c:pt idx="689">
                        <c:v>44886</c:v>
                      </c:pt>
                      <c:pt idx="690">
                        <c:v>44887</c:v>
                      </c:pt>
                      <c:pt idx="691">
                        <c:v>44888</c:v>
                      </c:pt>
                      <c:pt idx="692">
                        <c:v>44889</c:v>
                      </c:pt>
                      <c:pt idx="693">
                        <c:v>44890</c:v>
                      </c:pt>
                      <c:pt idx="694">
                        <c:v>44891</c:v>
                      </c:pt>
                      <c:pt idx="695">
                        <c:v>44892</c:v>
                      </c:pt>
                      <c:pt idx="696">
                        <c:v>44893</c:v>
                      </c:pt>
                      <c:pt idx="697">
                        <c:v>44894</c:v>
                      </c:pt>
                      <c:pt idx="698">
                        <c:v>44895</c:v>
                      </c:pt>
                      <c:pt idx="699">
                        <c:v>44896</c:v>
                      </c:pt>
                      <c:pt idx="700">
                        <c:v>44897</c:v>
                      </c:pt>
                      <c:pt idx="701">
                        <c:v>44898</c:v>
                      </c:pt>
                      <c:pt idx="702">
                        <c:v>44899</c:v>
                      </c:pt>
                      <c:pt idx="703">
                        <c:v>44900</c:v>
                      </c:pt>
                      <c:pt idx="704">
                        <c:v>44901</c:v>
                      </c:pt>
                      <c:pt idx="705">
                        <c:v>44902</c:v>
                      </c:pt>
                      <c:pt idx="706">
                        <c:v>44903</c:v>
                      </c:pt>
                      <c:pt idx="707">
                        <c:v>44904</c:v>
                      </c:pt>
                      <c:pt idx="708">
                        <c:v>44905</c:v>
                      </c:pt>
                      <c:pt idx="709">
                        <c:v>44906</c:v>
                      </c:pt>
                      <c:pt idx="710">
                        <c:v>44907</c:v>
                      </c:pt>
                      <c:pt idx="711">
                        <c:v>44908</c:v>
                      </c:pt>
                      <c:pt idx="712">
                        <c:v>44909</c:v>
                      </c:pt>
                      <c:pt idx="713">
                        <c:v>44910</c:v>
                      </c:pt>
                      <c:pt idx="714">
                        <c:v>44911</c:v>
                      </c:pt>
                      <c:pt idx="715">
                        <c:v>44912</c:v>
                      </c:pt>
                      <c:pt idx="716">
                        <c:v>44913</c:v>
                      </c:pt>
                      <c:pt idx="717">
                        <c:v>44914</c:v>
                      </c:pt>
                      <c:pt idx="718">
                        <c:v>44915</c:v>
                      </c:pt>
                      <c:pt idx="719">
                        <c:v>44916</c:v>
                      </c:pt>
                      <c:pt idx="720">
                        <c:v>44917</c:v>
                      </c:pt>
                      <c:pt idx="721">
                        <c:v>44918</c:v>
                      </c:pt>
                      <c:pt idx="722">
                        <c:v>44919</c:v>
                      </c:pt>
                      <c:pt idx="723">
                        <c:v>44920</c:v>
                      </c:pt>
                      <c:pt idx="724">
                        <c:v>44921</c:v>
                      </c:pt>
                      <c:pt idx="725">
                        <c:v>44922</c:v>
                      </c:pt>
                      <c:pt idx="726">
                        <c:v>44923</c:v>
                      </c:pt>
                      <c:pt idx="727">
                        <c:v>44924</c:v>
                      </c:pt>
                      <c:pt idx="728">
                        <c:v>44925</c:v>
                      </c:pt>
                      <c:pt idx="729">
                        <c:v>44926</c:v>
                      </c:pt>
                      <c:pt idx="730">
                        <c:v>44927</c:v>
                      </c:pt>
                      <c:pt idx="731">
                        <c:v>44928</c:v>
                      </c:pt>
                      <c:pt idx="732">
                        <c:v>44929</c:v>
                      </c:pt>
                      <c:pt idx="733">
                        <c:v>44930</c:v>
                      </c:pt>
                      <c:pt idx="734">
                        <c:v>44931</c:v>
                      </c:pt>
                      <c:pt idx="735">
                        <c:v>44932</c:v>
                      </c:pt>
                      <c:pt idx="736">
                        <c:v>44933</c:v>
                      </c:pt>
                      <c:pt idx="737">
                        <c:v>44934</c:v>
                      </c:pt>
                      <c:pt idx="738">
                        <c:v>44935</c:v>
                      </c:pt>
                      <c:pt idx="739">
                        <c:v>44936</c:v>
                      </c:pt>
                      <c:pt idx="740">
                        <c:v>44937</c:v>
                      </c:pt>
                      <c:pt idx="741">
                        <c:v>44938</c:v>
                      </c:pt>
                      <c:pt idx="742">
                        <c:v>44939</c:v>
                      </c:pt>
                      <c:pt idx="743">
                        <c:v>44940</c:v>
                      </c:pt>
                      <c:pt idx="744">
                        <c:v>44941</c:v>
                      </c:pt>
                      <c:pt idx="745">
                        <c:v>44942</c:v>
                      </c:pt>
                      <c:pt idx="746">
                        <c:v>44943</c:v>
                      </c:pt>
                      <c:pt idx="747">
                        <c:v>44944</c:v>
                      </c:pt>
                      <c:pt idx="748">
                        <c:v>44945</c:v>
                      </c:pt>
                      <c:pt idx="749">
                        <c:v>44946</c:v>
                      </c:pt>
                      <c:pt idx="750">
                        <c:v>44947</c:v>
                      </c:pt>
                      <c:pt idx="751">
                        <c:v>44948</c:v>
                      </c:pt>
                      <c:pt idx="752">
                        <c:v>44949</c:v>
                      </c:pt>
                      <c:pt idx="753">
                        <c:v>44950</c:v>
                      </c:pt>
                      <c:pt idx="754">
                        <c:v>44951</c:v>
                      </c:pt>
                      <c:pt idx="755">
                        <c:v>44952</c:v>
                      </c:pt>
                      <c:pt idx="756">
                        <c:v>44953</c:v>
                      </c:pt>
                      <c:pt idx="757">
                        <c:v>44954</c:v>
                      </c:pt>
                      <c:pt idx="758">
                        <c:v>44955</c:v>
                      </c:pt>
                      <c:pt idx="759">
                        <c:v>44956</c:v>
                      </c:pt>
                      <c:pt idx="760">
                        <c:v>44957</c:v>
                      </c:pt>
                      <c:pt idx="761">
                        <c:v>44958</c:v>
                      </c:pt>
                      <c:pt idx="762">
                        <c:v>44959</c:v>
                      </c:pt>
                      <c:pt idx="763">
                        <c:v>44960</c:v>
                      </c:pt>
                      <c:pt idx="764">
                        <c:v>44961</c:v>
                      </c:pt>
                      <c:pt idx="765">
                        <c:v>44962</c:v>
                      </c:pt>
                      <c:pt idx="766">
                        <c:v>44963</c:v>
                      </c:pt>
                      <c:pt idx="767">
                        <c:v>44964</c:v>
                      </c:pt>
                      <c:pt idx="768">
                        <c:v>44965</c:v>
                      </c:pt>
                      <c:pt idx="769">
                        <c:v>44966</c:v>
                      </c:pt>
                      <c:pt idx="770">
                        <c:v>44967</c:v>
                      </c:pt>
                      <c:pt idx="771">
                        <c:v>44968</c:v>
                      </c:pt>
                      <c:pt idx="772">
                        <c:v>44969</c:v>
                      </c:pt>
                      <c:pt idx="773">
                        <c:v>44970</c:v>
                      </c:pt>
                      <c:pt idx="774">
                        <c:v>44971</c:v>
                      </c:pt>
                      <c:pt idx="775">
                        <c:v>44972</c:v>
                      </c:pt>
                      <c:pt idx="776">
                        <c:v>44973</c:v>
                      </c:pt>
                      <c:pt idx="777">
                        <c:v>44974</c:v>
                      </c:pt>
                      <c:pt idx="778">
                        <c:v>44975</c:v>
                      </c:pt>
                      <c:pt idx="779">
                        <c:v>44976</c:v>
                      </c:pt>
                      <c:pt idx="780">
                        <c:v>44977</c:v>
                      </c:pt>
                      <c:pt idx="781">
                        <c:v>44978</c:v>
                      </c:pt>
                      <c:pt idx="782">
                        <c:v>44979</c:v>
                      </c:pt>
                      <c:pt idx="783">
                        <c:v>44980</c:v>
                      </c:pt>
                      <c:pt idx="784">
                        <c:v>44981</c:v>
                      </c:pt>
                      <c:pt idx="785">
                        <c:v>44982</c:v>
                      </c:pt>
                      <c:pt idx="786">
                        <c:v>44983</c:v>
                      </c:pt>
                      <c:pt idx="787">
                        <c:v>44984</c:v>
                      </c:pt>
                      <c:pt idx="788">
                        <c:v>44985</c:v>
                      </c:pt>
                      <c:pt idx="789">
                        <c:v>44986</c:v>
                      </c:pt>
                      <c:pt idx="790">
                        <c:v>44987</c:v>
                      </c:pt>
                      <c:pt idx="791">
                        <c:v>44988</c:v>
                      </c:pt>
                      <c:pt idx="792">
                        <c:v>44989</c:v>
                      </c:pt>
                      <c:pt idx="793">
                        <c:v>44990</c:v>
                      </c:pt>
                      <c:pt idx="794">
                        <c:v>44991</c:v>
                      </c:pt>
                      <c:pt idx="795">
                        <c:v>44992</c:v>
                      </c:pt>
                      <c:pt idx="796">
                        <c:v>44993</c:v>
                      </c:pt>
                      <c:pt idx="797">
                        <c:v>44994</c:v>
                      </c:pt>
                      <c:pt idx="798">
                        <c:v>44995</c:v>
                      </c:pt>
                      <c:pt idx="799">
                        <c:v>44996</c:v>
                      </c:pt>
                      <c:pt idx="800">
                        <c:v>44997</c:v>
                      </c:pt>
                      <c:pt idx="801">
                        <c:v>44998</c:v>
                      </c:pt>
                      <c:pt idx="802">
                        <c:v>44999</c:v>
                      </c:pt>
                      <c:pt idx="803">
                        <c:v>45000</c:v>
                      </c:pt>
                      <c:pt idx="804">
                        <c:v>45001</c:v>
                      </c:pt>
                      <c:pt idx="805">
                        <c:v>45002</c:v>
                      </c:pt>
                      <c:pt idx="806">
                        <c:v>45003</c:v>
                      </c:pt>
                      <c:pt idx="807">
                        <c:v>45004</c:v>
                      </c:pt>
                      <c:pt idx="808">
                        <c:v>45005</c:v>
                      </c:pt>
                      <c:pt idx="809">
                        <c:v>45006</c:v>
                      </c:pt>
                      <c:pt idx="810">
                        <c:v>45007</c:v>
                      </c:pt>
                      <c:pt idx="811">
                        <c:v>45008</c:v>
                      </c:pt>
                      <c:pt idx="812">
                        <c:v>45009</c:v>
                      </c:pt>
                      <c:pt idx="813">
                        <c:v>45010</c:v>
                      </c:pt>
                      <c:pt idx="814">
                        <c:v>45011</c:v>
                      </c:pt>
                      <c:pt idx="815">
                        <c:v>45012</c:v>
                      </c:pt>
                      <c:pt idx="816">
                        <c:v>45013</c:v>
                      </c:pt>
                      <c:pt idx="817">
                        <c:v>45014</c:v>
                      </c:pt>
                      <c:pt idx="818">
                        <c:v>45015</c:v>
                      </c:pt>
                      <c:pt idx="819">
                        <c:v>45016</c:v>
                      </c:pt>
                      <c:pt idx="820">
                        <c:v>45017</c:v>
                      </c:pt>
                      <c:pt idx="821">
                        <c:v>45018</c:v>
                      </c:pt>
                      <c:pt idx="822">
                        <c:v>45019</c:v>
                      </c:pt>
                      <c:pt idx="823">
                        <c:v>45020</c:v>
                      </c:pt>
                      <c:pt idx="824">
                        <c:v>45021</c:v>
                      </c:pt>
                      <c:pt idx="825">
                        <c:v>45022</c:v>
                      </c:pt>
                      <c:pt idx="826">
                        <c:v>45023</c:v>
                      </c:pt>
                      <c:pt idx="827">
                        <c:v>45024</c:v>
                      </c:pt>
                      <c:pt idx="828">
                        <c:v>45025</c:v>
                      </c:pt>
                      <c:pt idx="829">
                        <c:v>45026</c:v>
                      </c:pt>
                      <c:pt idx="830">
                        <c:v>45027</c:v>
                      </c:pt>
                      <c:pt idx="831">
                        <c:v>45028</c:v>
                      </c:pt>
                      <c:pt idx="832">
                        <c:v>45029</c:v>
                      </c:pt>
                      <c:pt idx="833">
                        <c:v>45030</c:v>
                      </c:pt>
                      <c:pt idx="834">
                        <c:v>45031</c:v>
                      </c:pt>
                      <c:pt idx="835">
                        <c:v>45032</c:v>
                      </c:pt>
                      <c:pt idx="836">
                        <c:v>45033</c:v>
                      </c:pt>
                      <c:pt idx="837">
                        <c:v>45034</c:v>
                      </c:pt>
                      <c:pt idx="838">
                        <c:v>45035</c:v>
                      </c:pt>
                      <c:pt idx="839">
                        <c:v>45036</c:v>
                      </c:pt>
                      <c:pt idx="840">
                        <c:v>45037</c:v>
                      </c:pt>
                      <c:pt idx="841">
                        <c:v>45038</c:v>
                      </c:pt>
                      <c:pt idx="842">
                        <c:v>45039</c:v>
                      </c:pt>
                      <c:pt idx="843">
                        <c:v>45040</c:v>
                      </c:pt>
                      <c:pt idx="844">
                        <c:v>45041</c:v>
                      </c:pt>
                      <c:pt idx="845">
                        <c:v>45042</c:v>
                      </c:pt>
                      <c:pt idx="846">
                        <c:v>45043</c:v>
                      </c:pt>
                      <c:pt idx="847">
                        <c:v>45044</c:v>
                      </c:pt>
                      <c:pt idx="848">
                        <c:v>45045</c:v>
                      </c:pt>
                      <c:pt idx="849">
                        <c:v>45046</c:v>
                      </c:pt>
                      <c:pt idx="850">
                        <c:v>45047</c:v>
                      </c:pt>
                      <c:pt idx="851">
                        <c:v>45048</c:v>
                      </c:pt>
                      <c:pt idx="852">
                        <c:v>45049</c:v>
                      </c:pt>
                      <c:pt idx="853">
                        <c:v>45050</c:v>
                      </c:pt>
                      <c:pt idx="854">
                        <c:v>45051</c:v>
                      </c:pt>
                      <c:pt idx="855">
                        <c:v>45052</c:v>
                      </c:pt>
                      <c:pt idx="856">
                        <c:v>45053</c:v>
                      </c:pt>
                      <c:pt idx="857">
                        <c:v>45054</c:v>
                      </c:pt>
                      <c:pt idx="858">
                        <c:v>45055</c:v>
                      </c:pt>
                      <c:pt idx="859">
                        <c:v>45056</c:v>
                      </c:pt>
                      <c:pt idx="860">
                        <c:v>45057</c:v>
                      </c:pt>
                      <c:pt idx="861">
                        <c:v>45058</c:v>
                      </c:pt>
                      <c:pt idx="862">
                        <c:v>45059</c:v>
                      </c:pt>
                      <c:pt idx="863">
                        <c:v>45060</c:v>
                      </c:pt>
                      <c:pt idx="864">
                        <c:v>45061</c:v>
                      </c:pt>
                      <c:pt idx="865">
                        <c:v>45062</c:v>
                      </c:pt>
                      <c:pt idx="866">
                        <c:v>45063</c:v>
                      </c:pt>
                      <c:pt idx="867">
                        <c:v>45064</c:v>
                      </c:pt>
                      <c:pt idx="868">
                        <c:v>45065</c:v>
                      </c:pt>
                      <c:pt idx="869">
                        <c:v>45066</c:v>
                      </c:pt>
                      <c:pt idx="870">
                        <c:v>45067</c:v>
                      </c:pt>
                      <c:pt idx="871">
                        <c:v>45068</c:v>
                      </c:pt>
                      <c:pt idx="872">
                        <c:v>45069</c:v>
                      </c:pt>
                      <c:pt idx="873">
                        <c:v>45070</c:v>
                      </c:pt>
                      <c:pt idx="874">
                        <c:v>45071</c:v>
                      </c:pt>
                      <c:pt idx="875">
                        <c:v>45072</c:v>
                      </c:pt>
                      <c:pt idx="876">
                        <c:v>45073</c:v>
                      </c:pt>
                      <c:pt idx="877">
                        <c:v>45074</c:v>
                      </c:pt>
                      <c:pt idx="878">
                        <c:v>45075</c:v>
                      </c:pt>
                      <c:pt idx="879">
                        <c:v>45076</c:v>
                      </c:pt>
                      <c:pt idx="880">
                        <c:v>45077</c:v>
                      </c:pt>
                      <c:pt idx="881">
                        <c:v>45078</c:v>
                      </c:pt>
                      <c:pt idx="882">
                        <c:v>45079</c:v>
                      </c:pt>
                      <c:pt idx="883">
                        <c:v>45080</c:v>
                      </c:pt>
                      <c:pt idx="884">
                        <c:v>45081</c:v>
                      </c:pt>
                      <c:pt idx="885">
                        <c:v>45082</c:v>
                      </c:pt>
                      <c:pt idx="886">
                        <c:v>45083</c:v>
                      </c:pt>
                      <c:pt idx="887">
                        <c:v>45084</c:v>
                      </c:pt>
                      <c:pt idx="888">
                        <c:v>45085</c:v>
                      </c:pt>
                      <c:pt idx="889">
                        <c:v>45086</c:v>
                      </c:pt>
                      <c:pt idx="890">
                        <c:v>45087</c:v>
                      </c:pt>
                      <c:pt idx="891">
                        <c:v>45088</c:v>
                      </c:pt>
                      <c:pt idx="892">
                        <c:v>45089</c:v>
                      </c:pt>
                      <c:pt idx="893">
                        <c:v>45090</c:v>
                      </c:pt>
                      <c:pt idx="894">
                        <c:v>45091</c:v>
                      </c:pt>
                      <c:pt idx="895">
                        <c:v>45092</c:v>
                      </c:pt>
                      <c:pt idx="896">
                        <c:v>45093</c:v>
                      </c:pt>
                      <c:pt idx="897">
                        <c:v>45094</c:v>
                      </c:pt>
                      <c:pt idx="898">
                        <c:v>45095</c:v>
                      </c:pt>
                      <c:pt idx="899">
                        <c:v>45096</c:v>
                      </c:pt>
                      <c:pt idx="900">
                        <c:v>45097</c:v>
                      </c:pt>
                      <c:pt idx="901">
                        <c:v>45098</c:v>
                      </c:pt>
                      <c:pt idx="902">
                        <c:v>45099</c:v>
                      </c:pt>
                      <c:pt idx="903">
                        <c:v>45100</c:v>
                      </c:pt>
                      <c:pt idx="904">
                        <c:v>45101</c:v>
                      </c:pt>
                      <c:pt idx="905">
                        <c:v>45102</c:v>
                      </c:pt>
                      <c:pt idx="906">
                        <c:v>45103</c:v>
                      </c:pt>
                      <c:pt idx="907">
                        <c:v>45104</c:v>
                      </c:pt>
                      <c:pt idx="908">
                        <c:v>45105</c:v>
                      </c:pt>
                      <c:pt idx="909">
                        <c:v>45106</c:v>
                      </c:pt>
                      <c:pt idx="910">
                        <c:v>45107</c:v>
                      </c:pt>
                      <c:pt idx="911">
                        <c:v>45108</c:v>
                      </c:pt>
                      <c:pt idx="912">
                        <c:v>45109</c:v>
                      </c:pt>
                      <c:pt idx="913">
                        <c:v>45110</c:v>
                      </c:pt>
                      <c:pt idx="914">
                        <c:v>45111</c:v>
                      </c:pt>
                      <c:pt idx="915">
                        <c:v>45112</c:v>
                      </c:pt>
                      <c:pt idx="916">
                        <c:v>45113</c:v>
                      </c:pt>
                      <c:pt idx="917">
                        <c:v>45114</c:v>
                      </c:pt>
                      <c:pt idx="918">
                        <c:v>45115</c:v>
                      </c:pt>
                      <c:pt idx="919">
                        <c:v>45116</c:v>
                      </c:pt>
                      <c:pt idx="920">
                        <c:v>45117</c:v>
                      </c:pt>
                      <c:pt idx="921">
                        <c:v>45118</c:v>
                      </c:pt>
                      <c:pt idx="922">
                        <c:v>45119</c:v>
                      </c:pt>
                      <c:pt idx="923">
                        <c:v>45120</c:v>
                      </c:pt>
                      <c:pt idx="924">
                        <c:v>45121</c:v>
                      </c:pt>
                      <c:pt idx="925">
                        <c:v>45122</c:v>
                      </c:pt>
                      <c:pt idx="926">
                        <c:v>45123</c:v>
                      </c:pt>
                      <c:pt idx="927">
                        <c:v>45124</c:v>
                      </c:pt>
                      <c:pt idx="928">
                        <c:v>45125</c:v>
                      </c:pt>
                      <c:pt idx="929">
                        <c:v>45126</c:v>
                      </c:pt>
                      <c:pt idx="930">
                        <c:v>45127</c:v>
                      </c:pt>
                      <c:pt idx="931">
                        <c:v>45128</c:v>
                      </c:pt>
                      <c:pt idx="932">
                        <c:v>45129</c:v>
                      </c:pt>
                      <c:pt idx="933">
                        <c:v>45130</c:v>
                      </c:pt>
                      <c:pt idx="934">
                        <c:v>45131</c:v>
                      </c:pt>
                      <c:pt idx="935">
                        <c:v>45132</c:v>
                      </c:pt>
                      <c:pt idx="936">
                        <c:v>45133</c:v>
                      </c:pt>
                      <c:pt idx="937">
                        <c:v>45134</c:v>
                      </c:pt>
                      <c:pt idx="938">
                        <c:v>45135</c:v>
                      </c:pt>
                      <c:pt idx="939">
                        <c:v>45136</c:v>
                      </c:pt>
                      <c:pt idx="940">
                        <c:v>45137</c:v>
                      </c:pt>
                      <c:pt idx="941">
                        <c:v>45138</c:v>
                      </c:pt>
                      <c:pt idx="942">
                        <c:v>45139</c:v>
                      </c:pt>
                      <c:pt idx="943">
                        <c:v>45140</c:v>
                      </c:pt>
                      <c:pt idx="944">
                        <c:v>45141</c:v>
                      </c:pt>
                      <c:pt idx="945">
                        <c:v>45142</c:v>
                      </c:pt>
                      <c:pt idx="946">
                        <c:v>45143</c:v>
                      </c:pt>
                      <c:pt idx="947">
                        <c:v>45144</c:v>
                      </c:pt>
                      <c:pt idx="948">
                        <c:v>45145</c:v>
                      </c:pt>
                      <c:pt idx="949">
                        <c:v>45146</c:v>
                      </c:pt>
                      <c:pt idx="950">
                        <c:v>45147</c:v>
                      </c:pt>
                      <c:pt idx="951">
                        <c:v>45148</c:v>
                      </c:pt>
                      <c:pt idx="952">
                        <c:v>45149</c:v>
                      </c:pt>
                      <c:pt idx="953">
                        <c:v>45150</c:v>
                      </c:pt>
                      <c:pt idx="954">
                        <c:v>45151</c:v>
                      </c:pt>
                      <c:pt idx="955">
                        <c:v>45152</c:v>
                      </c:pt>
                      <c:pt idx="956">
                        <c:v>45153</c:v>
                      </c:pt>
                      <c:pt idx="957">
                        <c:v>45154</c:v>
                      </c:pt>
                      <c:pt idx="958">
                        <c:v>45155</c:v>
                      </c:pt>
                      <c:pt idx="959">
                        <c:v>45156</c:v>
                      </c:pt>
                      <c:pt idx="960">
                        <c:v>45157</c:v>
                      </c:pt>
                      <c:pt idx="961">
                        <c:v>45158</c:v>
                      </c:pt>
                      <c:pt idx="962">
                        <c:v>45159</c:v>
                      </c:pt>
                      <c:pt idx="963">
                        <c:v>45160</c:v>
                      </c:pt>
                      <c:pt idx="964">
                        <c:v>45161</c:v>
                      </c:pt>
                      <c:pt idx="965">
                        <c:v>45162</c:v>
                      </c:pt>
                      <c:pt idx="966">
                        <c:v>45163</c:v>
                      </c:pt>
                      <c:pt idx="967">
                        <c:v>45164</c:v>
                      </c:pt>
                      <c:pt idx="968">
                        <c:v>45165</c:v>
                      </c:pt>
                      <c:pt idx="969">
                        <c:v>45166</c:v>
                      </c:pt>
                      <c:pt idx="970">
                        <c:v>45167</c:v>
                      </c:pt>
                      <c:pt idx="971">
                        <c:v>45168</c:v>
                      </c:pt>
                      <c:pt idx="972">
                        <c:v>45169</c:v>
                      </c:pt>
                      <c:pt idx="973">
                        <c:v>45170</c:v>
                      </c:pt>
                      <c:pt idx="974">
                        <c:v>45171</c:v>
                      </c:pt>
                      <c:pt idx="975">
                        <c:v>45172</c:v>
                      </c:pt>
                      <c:pt idx="976">
                        <c:v>45173</c:v>
                      </c:pt>
                      <c:pt idx="977">
                        <c:v>45174</c:v>
                      </c:pt>
                      <c:pt idx="978">
                        <c:v>45175</c:v>
                      </c:pt>
                      <c:pt idx="979">
                        <c:v>45176</c:v>
                      </c:pt>
                      <c:pt idx="980">
                        <c:v>45177</c:v>
                      </c:pt>
                      <c:pt idx="981">
                        <c:v>45178</c:v>
                      </c:pt>
                      <c:pt idx="982">
                        <c:v>45179</c:v>
                      </c:pt>
                      <c:pt idx="983">
                        <c:v>45180</c:v>
                      </c:pt>
                      <c:pt idx="984">
                        <c:v>45181</c:v>
                      </c:pt>
                      <c:pt idx="985">
                        <c:v>45182</c:v>
                      </c:pt>
                      <c:pt idx="986">
                        <c:v>45183</c:v>
                      </c:pt>
                      <c:pt idx="987">
                        <c:v>45184</c:v>
                      </c:pt>
                      <c:pt idx="988">
                        <c:v>45185</c:v>
                      </c:pt>
                      <c:pt idx="989">
                        <c:v>45186</c:v>
                      </c:pt>
                      <c:pt idx="990">
                        <c:v>45187</c:v>
                      </c:pt>
                      <c:pt idx="991">
                        <c:v>45188</c:v>
                      </c:pt>
                      <c:pt idx="992">
                        <c:v>45189</c:v>
                      </c:pt>
                      <c:pt idx="993">
                        <c:v>45190</c:v>
                      </c:pt>
                      <c:pt idx="994">
                        <c:v>45191</c:v>
                      </c:pt>
                      <c:pt idx="995">
                        <c:v>45192</c:v>
                      </c:pt>
                      <c:pt idx="996">
                        <c:v>45193</c:v>
                      </c:pt>
                      <c:pt idx="997">
                        <c:v>45194</c:v>
                      </c:pt>
                      <c:pt idx="998">
                        <c:v>45195</c:v>
                      </c:pt>
                      <c:pt idx="999">
                        <c:v>45196</c:v>
                      </c:pt>
                      <c:pt idx="1000">
                        <c:v>45197</c:v>
                      </c:pt>
                      <c:pt idx="1001">
                        <c:v>45198</c:v>
                      </c:pt>
                      <c:pt idx="1002">
                        <c:v>45199</c:v>
                      </c:pt>
                      <c:pt idx="1003">
                        <c:v>45200</c:v>
                      </c:pt>
                      <c:pt idx="1004">
                        <c:v>45201</c:v>
                      </c:pt>
                      <c:pt idx="1005">
                        <c:v>45202</c:v>
                      </c:pt>
                      <c:pt idx="1006">
                        <c:v>45203</c:v>
                      </c:pt>
                      <c:pt idx="1007">
                        <c:v>45204</c:v>
                      </c:pt>
                      <c:pt idx="1008">
                        <c:v>45205</c:v>
                      </c:pt>
                      <c:pt idx="1009">
                        <c:v>45206</c:v>
                      </c:pt>
                      <c:pt idx="1010">
                        <c:v>45207</c:v>
                      </c:pt>
                      <c:pt idx="1011">
                        <c:v>45208</c:v>
                      </c:pt>
                      <c:pt idx="1012">
                        <c:v>45209</c:v>
                      </c:pt>
                      <c:pt idx="1013">
                        <c:v>45210</c:v>
                      </c:pt>
                      <c:pt idx="1014">
                        <c:v>45211</c:v>
                      </c:pt>
                      <c:pt idx="1015">
                        <c:v>45212</c:v>
                      </c:pt>
                      <c:pt idx="1016">
                        <c:v>45213</c:v>
                      </c:pt>
                      <c:pt idx="1017">
                        <c:v>45214</c:v>
                      </c:pt>
                      <c:pt idx="1018">
                        <c:v>45215</c:v>
                      </c:pt>
                      <c:pt idx="1019">
                        <c:v>45216</c:v>
                      </c:pt>
                      <c:pt idx="1020">
                        <c:v>45217</c:v>
                      </c:pt>
                      <c:pt idx="1021">
                        <c:v>45218</c:v>
                      </c:pt>
                      <c:pt idx="1022">
                        <c:v>45219</c:v>
                      </c:pt>
                      <c:pt idx="1023">
                        <c:v>45220</c:v>
                      </c:pt>
                      <c:pt idx="1024">
                        <c:v>45221</c:v>
                      </c:pt>
                      <c:pt idx="1025">
                        <c:v>45222</c:v>
                      </c:pt>
                      <c:pt idx="1026">
                        <c:v>45223</c:v>
                      </c:pt>
                      <c:pt idx="1027">
                        <c:v>45224</c:v>
                      </c:pt>
                      <c:pt idx="1028">
                        <c:v>45225</c:v>
                      </c:pt>
                      <c:pt idx="1029">
                        <c:v>45226</c:v>
                      </c:pt>
                      <c:pt idx="1030">
                        <c:v>45227</c:v>
                      </c:pt>
                      <c:pt idx="1031">
                        <c:v>45228</c:v>
                      </c:pt>
                      <c:pt idx="1032">
                        <c:v>45229</c:v>
                      </c:pt>
                      <c:pt idx="1033">
                        <c:v>45230</c:v>
                      </c:pt>
                      <c:pt idx="1034">
                        <c:v>45231</c:v>
                      </c:pt>
                      <c:pt idx="1035">
                        <c:v>45232</c:v>
                      </c:pt>
                      <c:pt idx="1036">
                        <c:v>45233</c:v>
                      </c:pt>
                      <c:pt idx="1037">
                        <c:v>45234</c:v>
                      </c:pt>
                      <c:pt idx="1038">
                        <c:v>45235</c:v>
                      </c:pt>
                      <c:pt idx="1039">
                        <c:v>45236</c:v>
                      </c:pt>
                      <c:pt idx="1040">
                        <c:v>45237</c:v>
                      </c:pt>
                      <c:pt idx="1041">
                        <c:v>45238</c:v>
                      </c:pt>
                      <c:pt idx="1042">
                        <c:v>45239</c:v>
                      </c:pt>
                      <c:pt idx="1043">
                        <c:v>45240</c:v>
                      </c:pt>
                      <c:pt idx="1044">
                        <c:v>45241</c:v>
                      </c:pt>
                      <c:pt idx="1045">
                        <c:v>45242</c:v>
                      </c:pt>
                      <c:pt idx="1046">
                        <c:v>45243</c:v>
                      </c:pt>
                      <c:pt idx="1047">
                        <c:v>45244</c:v>
                      </c:pt>
                      <c:pt idx="1048">
                        <c:v>45245</c:v>
                      </c:pt>
                      <c:pt idx="1049">
                        <c:v>45246</c:v>
                      </c:pt>
                      <c:pt idx="1050">
                        <c:v>45247</c:v>
                      </c:pt>
                      <c:pt idx="1051">
                        <c:v>45248</c:v>
                      </c:pt>
                      <c:pt idx="1052">
                        <c:v>45249</c:v>
                      </c:pt>
                      <c:pt idx="1053">
                        <c:v>45250</c:v>
                      </c:pt>
                      <c:pt idx="1054">
                        <c:v>45251</c:v>
                      </c:pt>
                      <c:pt idx="1055">
                        <c:v>45252</c:v>
                      </c:pt>
                      <c:pt idx="1056">
                        <c:v>45253</c:v>
                      </c:pt>
                      <c:pt idx="1057">
                        <c:v>45254</c:v>
                      </c:pt>
                      <c:pt idx="1058">
                        <c:v>45255</c:v>
                      </c:pt>
                      <c:pt idx="1059">
                        <c:v>45256</c:v>
                      </c:pt>
                      <c:pt idx="1060">
                        <c:v>45257</c:v>
                      </c:pt>
                      <c:pt idx="1061">
                        <c:v>45258</c:v>
                      </c:pt>
                      <c:pt idx="1062">
                        <c:v>45259</c:v>
                      </c:pt>
                      <c:pt idx="1063">
                        <c:v>45260</c:v>
                      </c:pt>
                      <c:pt idx="1064">
                        <c:v>45261</c:v>
                      </c:pt>
                      <c:pt idx="1065">
                        <c:v>45262</c:v>
                      </c:pt>
                      <c:pt idx="1066">
                        <c:v>45263</c:v>
                      </c:pt>
                      <c:pt idx="1067">
                        <c:v>45264</c:v>
                      </c:pt>
                      <c:pt idx="1068">
                        <c:v>45265</c:v>
                      </c:pt>
                      <c:pt idx="1069">
                        <c:v>45266</c:v>
                      </c:pt>
                      <c:pt idx="1070">
                        <c:v>45267</c:v>
                      </c:pt>
                      <c:pt idx="1071">
                        <c:v>45268</c:v>
                      </c:pt>
                      <c:pt idx="1072">
                        <c:v>45269</c:v>
                      </c:pt>
                      <c:pt idx="1073">
                        <c:v>45270</c:v>
                      </c:pt>
                      <c:pt idx="1074">
                        <c:v>45271</c:v>
                      </c:pt>
                      <c:pt idx="1075">
                        <c:v>45272</c:v>
                      </c:pt>
                      <c:pt idx="1076">
                        <c:v>45273</c:v>
                      </c:pt>
                      <c:pt idx="1077">
                        <c:v>45274</c:v>
                      </c:pt>
                      <c:pt idx="1078">
                        <c:v>45275</c:v>
                      </c:pt>
                      <c:pt idx="1079">
                        <c:v>45276</c:v>
                      </c:pt>
                      <c:pt idx="1080">
                        <c:v>45277</c:v>
                      </c:pt>
                      <c:pt idx="1081">
                        <c:v>45278</c:v>
                      </c:pt>
                      <c:pt idx="1082">
                        <c:v>45279</c:v>
                      </c:pt>
                      <c:pt idx="1083">
                        <c:v>45280</c:v>
                      </c:pt>
                      <c:pt idx="1084">
                        <c:v>45281</c:v>
                      </c:pt>
                      <c:pt idx="1085">
                        <c:v>45282</c:v>
                      </c:pt>
                      <c:pt idx="1086">
                        <c:v>45283</c:v>
                      </c:pt>
                      <c:pt idx="1087">
                        <c:v>45284</c:v>
                      </c:pt>
                      <c:pt idx="1088">
                        <c:v>45285</c:v>
                      </c:pt>
                      <c:pt idx="1089">
                        <c:v>45286</c:v>
                      </c:pt>
                      <c:pt idx="1090">
                        <c:v>45287</c:v>
                      </c:pt>
                      <c:pt idx="1091">
                        <c:v>45288</c:v>
                      </c:pt>
                      <c:pt idx="1092">
                        <c:v>45289</c:v>
                      </c:pt>
                      <c:pt idx="1093">
                        <c:v>45290</c:v>
                      </c:pt>
                      <c:pt idx="1094">
                        <c:v>45291</c:v>
                      </c:pt>
                      <c:pt idx="1095">
                        <c:v>45292</c:v>
                      </c:pt>
                      <c:pt idx="1096">
                        <c:v>45293</c:v>
                      </c:pt>
                      <c:pt idx="1097">
                        <c:v>45294</c:v>
                      </c:pt>
                      <c:pt idx="1098">
                        <c:v>45295</c:v>
                      </c:pt>
                      <c:pt idx="1099">
                        <c:v>45296</c:v>
                      </c:pt>
                      <c:pt idx="1100">
                        <c:v>45297</c:v>
                      </c:pt>
                      <c:pt idx="1101">
                        <c:v>45298</c:v>
                      </c:pt>
                      <c:pt idx="1102">
                        <c:v>45299</c:v>
                      </c:pt>
                      <c:pt idx="1103">
                        <c:v>45300</c:v>
                      </c:pt>
                      <c:pt idx="1104">
                        <c:v>45301</c:v>
                      </c:pt>
                      <c:pt idx="1105">
                        <c:v>45302</c:v>
                      </c:pt>
                      <c:pt idx="1106">
                        <c:v>45303</c:v>
                      </c:pt>
                      <c:pt idx="1107">
                        <c:v>45304</c:v>
                      </c:pt>
                      <c:pt idx="1108">
                        <c:v>45305</c:v>
                      </c:pt>
                      <c:pt idx="1109">
                        <c:v>45306</c:v>
                      </c:pt>
                      <c:pt idx="1110">
                        <c:v>45307</c:v>
                      </c:pt>
                      <c:pt idx="1111">
                        <c:v>45308</c:v>
                      </c:pt>
                      <c:pt idx="1112">
                        <c:v>45309</c:v>
                      </c:pt>
                      <c:pt idx="1113">
                        <c:v>45310</c:v>
                      </c:pt>
                      <c:pt idx="1114">
                        <c:v>45311</c:v>
                      </c:pt>
                      <c:pt idx="1115">
                        <c:v>45312</c:v>
                      </c:pt>
                      <c:pt idx="1116">
                        <c:v>45313</c:v>
                      </c:pt>
                      <c:pt idx="1117">
                        <c:v>45314</c:v>
                      </c:pt>
                      <c:pt idx="1118">
                        <c:v>45315</c:v>
                      </c:pt>
                      <c:pt idx="1119">
                        <c:v>45316</c:v>
                      </c:pt>
                      <c:pt idx="1120">
                        <c:v>45317</c:v>
                      </c:pt>
                      <c:pt idx="1121">
                        <c:v>45318</c:v>
                      </c:pt>
                      <c:pt idx="1122">
                        <c:v>45319</c:v>
                      </c:pt>
                      <c:pt idx="1123">
                        <c:v>45320</c:v>
                      </c:pt>
                      <c:pt idx="1124">
                        <c:v>45321</c:v>
                      </c:pt>
                      <c:pt idx="1125">
                        <c:v>45322</c:v>
                      </c:pt>
                      <c:pt idx="1126">
                        <c:v>45323</c:v>
                      </c:pt>
                      <c:pt idx="1127">
                        <c:v>45324</c:v>
                      </c:pt>
                      <c:pt idx="1128">
                        <c:v>45325</c:v>
                      </c:pt>
                      <c:pt idx="1129">
                        <c:v>45326</c:v>
                      </c:pt>
                      <c:pt idx="1130">
                        <c:v>45327</c:v>
                      </c:pt>
                      <c:pt idx="1131">
                        <c:v>45328</c:v>
                      </c:pt>
                      <c:pt idx="1132">
                        <c:v>45329</c:v>
                      </c:pt>
                      <c:pt idx="1133">
                        <c:v>45330</c:v>
                      </c:pt>
                      <c:pt idx="1134">
                        <c:v>45331</c:v>
                      </c:pt>
                      <c:pt idx="1135">
                        <c:v>45332</c:v>
                      </c:pt>
                      <c:pt idx="1136">
                        <c:v>45333</c:v>
                      </c:pt>
                      <c:pt idx="1137">
                        <c:v>45334</c:v>
                      </c:pt>
                      <c:pt idx="1138">
                        <c:v>45335</c:v>
                      </c:pt>
                      <c:pt idx="1139">
                        <c:v>45336</c:v>
                      </c:pt>
                      <c:pt idx="1140">
                        <c:v>45337</c:v>
                      </c:pt>
                      <c:pt idx="1141">
                        <c:v>45338</c:v>
                      </c:pt>
                      <c:pt idx="1142">
                        <c:v>45339</c:v>
                      </c:pt>
                      <c:pt idx="1143">
                        <c:v>45340</c:v>
                      </c:pt>
                      <c:pt idx="1144">
                        <c:v>45341</c:v>
                      </c:pt>
                      <c:pt idx="1145">
                        <c:v>45342</c:v>
                      </c:pt>
                      <c:pt idx="1146">
                        <c:v>45343</c:v>
                      </c:pt>
                      <c:pt idx="1147">
                        <c:v>45344</c:v>
                      </c:pt>
                      <c:pt idx="1148">
                        <c:v>45345</c:v>
                      </c:pt>
                      <c:pt idx="1149">
                        <c:v>45346</c:v>
                      </c:pt>
                      <c:pt idx="1150">
                        <c:v>45347</c:v>
                      </c:pt>
                      <c:pt idx="1151">
                        <c:v>45348</c:v>
                      </c:pt>
                      <c:pt idx="1152">
                        <c:v>45349</c:v>
                      </c:pt>
                      <c:pt idx="1153">
                        <c:v>45350</c:v>
                      </c:pt>
                      <c:pt idx="1154">
                        <c:v>45351</c:v>
                      </c:pt>
                      <c:pt idx="1155">
                        <c:v>45352</c:v>
                      </c:pt>
                      <c:pt idx="1156">
                        <c:v>45353</c:v>
                      </c:pt>
                      <c:pt idx="1157">
                        <c:v>45354</c:v>
                      </c:pt>
                      <c:pt idx="1158">
                        <c:v>45355</c:v>
                      </c:pt>
                      <c:pt idx="1159">
                        <c:v>45356</c:v>
                      </c:pt>
                      <c:pt idx="1160">
                        <c:v>45357</c:v>
                      </c:pt>
                      <c:pt idx="1161">
                        <c:v>45358</c:v>
                      </c:pt>
                      <c:pt idx="1162">
                        <c:v>45359</c:v>
                      </c:pt>
                      <c:pt idx="1163">
                        <c:v>45360</c:v>
                      </c:pt>
                      <c:pt idx="1164">
                        <c:v>45361</c:v>
                      </c:pt>
                      <c:pt idx="1165">
                        <c:v>45362</c:v>
                      </c:pt>
                      <c:pt idx="1166">
                        <c:v>45363</c:v>
                      </c:pt>
                      <c:pt idx="1167">
                        <c:v>45364</c:v>
                      </c:pt>
                      <c:pt idx="1168">
                        <c:v>45365</c:v>
                      </c:pt>
                      <c:pt idx="1169">
                        <c:v>45366</c:v>
                      </c:pt>
                      <c:pt idx="1170">
                        <c:v>45367</c:v>
                      </c:pt>
                      <c:pt idx="1171">
                        <c:v>45368</c:v>
                      </c:pt>
                      <c:pt idx="1172">
                        <c:v>45369</c:v>
                      </c:pt>
                      <c:pt idx="1173">
                        <c:v>45370</c:v>
                      </c:pt>
                      <c:pt idx="1174">
                        <c:v>45371</c:v>
                      </c:pt>
                      <c:pt idx="1175">
                        <c:v>45372</c:v>
                      </c:pt>
                      <c:pt idx="1176">
                        <c:v>45373</c:v>
                      </c:pt>
                      <c:pt idx="1177">
                        <c:v>45374</c:v>
                      </c:pt>
                      <c:pt idx="1178">
                        <c:v>45375</c:v>
                      </c:pt>
                      <c:pt idx="1179">
                        <c:v>45376</c:v>
                      </c:pt>
                      <c:pt idx="1180">
                        <c:v>45377</c:v>
                      </c:pt>
                      <c:pt idx="1181">
                        <c:v>45378</c:v>
                      </c:pt>
                      <c:pt idx="1182">
                        <c:v>45379</c:v>
                      </c:pt>
                      <c:pt idx="1183">
                        <c:v>45380</c:v>
                      </c:pt>
                      <c:pt idx="1184">
                        <c:v>45381</c:v>
                      </c:pt>
                      <c:pt idx="1185">
                        <c:v>45382</c:v>
                      </c:pt>
                      <c:pt idx="1186">
                        <c:v>45383</c:v>
                      </c:pt>
                      <c:pt idx="1187">
                        <c:v>45384</c:v>
                      </c:pt>
                      <c:pt idx="1188">
                        <c:v>45385</c:v>
                      </c:pt>
                      <c:pt idx="1189">
                        <c:v>45386</c:v>
                      </c:pt>
                      <c:pt idx="1190">
                        <c:v>45387</c:v>
                      </c:pt>
                      <c:pt idx="1191">
                        <c:v>45388</c:v>
                      </c:pt>
                      <c:pt idx="1192">
                        <c:v>45389</c:v>
                      </c:pt>
                      <c:pt idx="1193">
                        <c:v>45390</c:v>
                      </c:pt>
                      <c:pt idx="1194">
                        <c:v>45391</c:v>
                      </c:pt>
                      <c:pt idx="1195">
                        <c:v>45392</c:v>
                      </c:pt>
                      <c:pt idx="1196">
                        <c:v>45393</c:v>
                      </c:pt>
                      <c:pt idx="1197">
                        <c:v>45394</c:v>
                      </c:pt>
                      <c:pt idx="1198">
                        <c:v>45395</c:v>
                      </c:pt>
                      <c:pt idx="1199">
                        <c:v>45396</c:v>
                      </c:pt>
                      <c:pt idx="1200">
                        <c:v>45397</c:v>
                      </c:pt>
                      <c:pt idx="1201">
                        <c:v>45398</c:v>
                      </c:pt>
                      <c:pt idx="1202">
                        <c:v>45399</c:v>
                      </c:pt>
                      <c:pt idx="1203">
                        <c:v>45400</c:v>
                      </c:pt>
                      <c:pt idx="1204">
                        <c:v>45401</c:v>
                      </c:pt>
                      <c:pt idx="1205">
                        <c:v>45402</c:v>
                      </c:pt>
                      <c:pt idx="1206">
                        <c:v>45403</c:v>
                      </c:pt>
                      <c:pt idx="1207">
                        <c:v>45404</c:v>
                      </c:pt>
                      <c:pt idx="1208">
                        <c:v>45405</c:v>
                      </c:pt>
                      <c:pt idx="1209">
                        <c:v>45406</c:v>
                      </c:pt>
                      <c:pt idx="1210">
                        <c:v>45407</c:v>
                      </c:pt>
                      <c:pt idx="1211">
                        <c:v>45408</c:v>
                      </c:pt>
                      <c:pt idx="1212">
                        <c:v>45409</c:v>
                      </c:pt>
                      <c:pt idx="1213">
                        <c:v>45410</c:v>
                      </c:pt>
                      <c:pt idx="1214">
                        <c:v>45411</c:v>
                      </c:pt>
                      <c:pt idx="1215">
                        <c:v>45412</c:v>
                      </c:pt>
                      <c:pt idx="1216">
                        <c:v>45413</c:v>
                      </c:pt>
                      <c:pt idx="1217">
                        <c:v>45414</c:v>
                      </c:pt>
                      <c:pt idx="1218">
                        <c:v>45415</c:v>
                      </c:pt>
                      <c:pt idx="1219">
                        <c:v>45416</c:v>
                      </c:pt>
                      <c:pt idx="1220">
                        <c:v>45417</c:v>
                      </c:pt>
                      <c:pt idx="1221">
                        <c:v>45418</c:v>
                      </c:pt>
                      <c:pt idx="1222">
                        <c:v>45419</c:v>
                      </c:pt>
                      <c:pt idx="1223">
                        <c:v>45420</c:v>
                      </c:pt>
                      <c:pt idx="1224">
                        <c:v>45421</c:v>
                      </c:pt>
                      <c:pt idx="1225">
                        <c:v>45422</c:v>
                      </c:pt>
                      <c:pt idx="1226">
                        <c:v>45423</c:v>
                      </c:pt>
                      <c:pt idx="1227">
                        <c:v>45424</c:v>
                      </c:pt>
                      <c:pt idx="1228">
                        <c:v>45425</c:v>
                      </c:pt>
                      <c:pt idx="1229">
                        <c:v>45426</c:v>
                      </c:pt>
                      <c:pt idx="1230">
                        <c:v>45427</c:v>
                      </c:pt>
                      <c:pt idx="1231">
                        <c:v>45428</c:v>
                      </c:pt>
                      <c:pt idx="1232">
                        <c:v>45429</c:v>
                      </c:pt>
                      <c:pt idx="1233">
                        <c:v>45430</c:v>
                      </c:pt>
                      <c:pt idx="1234">
                        <c:v>45431</c:v>
                      </c:pt>
                      <c:pt idx="1235">
                        <c:v>45432</c:v>
                      </c:pt>
                      <c:pt idx="1236">
                        <c:v>45433</c:v>
                      </c:pt>
                      <c:pt idx="1237">
                        <c:v>45434</c:v>
                      </c:pt>
                      <c:pt idx="1238">
                        <c:v>45435</c:v>
                      </c:pt>
                      <c:pt idx="1239">
                        <c:v>45436</c:v>
                      </c:pt>
                      <c:pt idx="1240">
                        <c:v>45437</c:v>
                      </c:pt>
                      <c:pt idx="1241">
                        <c:v>45438</c:v>
                      </c:pt>
                      <c:pt idx="1242">
                        <c:v>45439</c:v>
                      </c:pt>
                      <c:pt idx="1243">
                        <c:v>45440</c:v>
                      </c:pt>
                      <c:pt idx="1244">
                        <c:v>45441</c:v>
                      </c:pt>
                      <c:pt idx="1245">
                        <c:v>45442</c:v>
                      </c:pt>
                      <c:pt idx="1246">
                        <c:v>45443</c:v>
                      </c:pt>
                      <c:pt idx="1247">
                        <c:v>45444</c:v>
                      </c:pt>
                      <c:pt idx="1248">
                        <c:v>45445</c:v>
                      </c:pt>
                      <c:pt idx="1249">
                        <c:v>45446</c:v>
                      </c:pt>
                      <c:pt idx="1250">
                        <c:v>45447</c:v>
                      </c:pt>
                      <c:pt idx="1251">
                        <c:v>45448</c:v>
                      </c:pt>
                      <c:pt idx="1252">
                        <c:v>45449</c:v>
                      </c:pt>
                      <c:pt idx="1253">
                        <c:v>45450</c:v>
                      </c:pt>
                      <c:pt idx="1254">
                        <c:v>45451</c:v>
                      </c:pt>
                      <c:pt idx="1255">
                        <c:v>45452</c:v>
                      </c:pt>
                      <c:pt idx="1256">
                        <c:v>45453</c:v>
                      </c:pt>
                      <c:pt idx="1257">
                        <c:v>45454</c:v>
                      </c:pt>
                      <c:pt idx="1258">
                        <c:v>45455</c:v>
                      </c:pt>
                      <c:pt idx="1259">
                        <c:v>45456</c:v>
                      </c:pt>
                      <c:pt idx="1260">
                        <c:v>45457</c:v>
                      </c:pt>
                      <c:pt idx="1261">
                        <c:v>45458</c:v>
                      </c:pt>
                      <c:pt idx="1262">
                        <c:v>45459</c:v>
                      </c:pt>
                      <c:pt idx="1263">
                        <c:v>45460</c:v>
                      </c:pt>
                      <c:pt idx="1264">
                        <c:v>45461</c:v>
                      </c:pt>
                      <c:pt idx="1265">
                        <c:v>45462</c:v>
                      </c:pt>
                      <c:pt idx="1266">
                        <c:v>45463</c:v>
                      </c:pt>
                      <c:pt idx="1267">
                        <c:v>45464</c:v>
                      </c:pt>
                      <c:pt idx="1268">
                        <c:v>45465</c:v>
                      </c:pt>
                      <c:pt idx="1269">
                        <c:v>45466</c:v>
                      </c:pt>
                      <c:pt idx="1270">
                        <c:v>45467</c:v>
                      </c:pt>
                      <c:pt idx="1271">
                        <c:v>45468</c:v>
                      </c:pt>
                      <c:pt idx="1272">
                        <c:v>45469</c:v>
                      </c:pt>
                      <c:pt idx="1273">
                        <c:v>45470</c:v>
                      </c:pt>
                      <c:pt idx="1274">
                        <c:v>45471</c:v>
                      </c:pt>
                      <c:pt idx="1275">
                        <c:v>45472</c:v>
                      </c:pt>
                      <c:pt idx="1276">
                        <c:v>45473</c:v>
                      </c:pt>
                      <c:pt idx="1277">
                        <c:v>45474</c:v>
                      </c:pt>
                      <c:pt idx="1278">
                        <c:v>45475</c:v>
                      </c:pt>
                      <c:pt idx="1279">
                        <c:v>45476</c:v>
                      </c:pt>
                      <c:pt idx="1280">
                        <c:v>45477</c:v>
                      </c:pt>
                      <c:pt idx="1281">
                        <c:v>45478</c:v>
                      </c:pt>
                      <c:pt idx="1282">
                        <c:v>45479</c:v>
                      </c:pt>
                      <c:pt idx="1283">
                        <c:v>45480</c:v>
                      </c:pt>
                      <c:pt idx="1284">
                        <c:v>45481</c:v>
                      </c:pt>
                      <c:pt idx="1285">
                        <c:v>45482</c:v>
                      </c:pt>
                      <c:pt idx="1286">
                        <c:v>45483</c:v>
                      </c:pt>
                      <c:pt idx="1287">
                        <c:v>45484</c:v>
                      </c:pt>
                      <c:pt idx="1288">
                        <c:v>45485</c:v>
                      </c:pt>
                      <c:pt idx="1289">
                        <c:v>45486</c:v>
                      </c:pt>
                      <c:pt idx="1290">
                        <c:v>45487</c:v>
                      </c:pt>
                      <c:pt idx="1291">
                        <c:v>45488</c:v>
                      </c:pt>
                      <c:pt idx="1292">
                        <c:v>45489</c:v>
                      </c:pt>
                      <c:pt idx="1293">
                        <c:v>45490</c:v>
                      </c:pt>
                      <c:pt idx="1294">
                        <c:v>45491</c:v>
                      </c:pt>
                      <c:pt idx="1295">
                        <c:v>45492</c:v>
                      </c:pt>
                      <c:pt idx="1296">
                        <c:v>45493</c:v>
                      </c:pt>
                      <c:pt idx="1297">
                        <c:v>45494</c:v>
                      </c:pt>
                      <c:pt idx="1298">
                        <c:v>45495</c:v>
                      </c:pt>
                      <c:pt idx="1299">
                        <c:v>45496</c:v>
                      </c:pt>
                      <c:pt idx="1300">
                        <c:v>45497</c:v>
                      </c:pt>
                      <c:pt idx="1301">
                        <c:v>45498</c:v>
                      </c:pt>
                      <c:pt idx="1302">
                        <c:v>45499</c:v>
                      </c:pt>
                      <c:pt idx="1303">
                        <c:v>45500</c:v>
                      </c:pt>
                      <c:pt idx="1304">
                        <c:v>45501</c:v>
                      </c:pt>
                      <c:pt idx="1305">
                        <c:v>45502</c:v>
                      </c:pt>
                      <c:pt idx="1306">
                        <c:v>45503</c:v>
                      </c:pt>
                      <c:pt idx="1307">
                        <c:v>45504</c:v>
                      </c:pt>
                      <c:pt idx="1308">
                        <c:v>45505</c:v>
                      </c:pt>
                      <c:pt idx="1309">
                        <c:v>45506</c:v>
                      </c:pt>
                      <c:pt idx="1310">
                        <c:v>45507</c:v>
                      </c:pt>
                      <c:pt idx="1311">
                        <c:v>45508</c:v>
                      </c:pt>
                      <c:pt idx="1312">
                        <c:v>45509</c:v>
                      </c:pt>
                      <c:pt idx="1313">
                        <c:v>45510</c:v>
                      </c:pt>
                      <c:pt idx="1314">
                        <c:v>45511</c:v>
                      </c:pt>
                      <c:pt idx="1315">
                        <c:v>45512</c:v>
                      </c:pt>
                      <c:pt idx="1316">
                        <c:v>45513</c:v>
                      </c:pt>
                      <c:pt idx="1317">
                        <c:v>45514</c:v>
                      </c:pt>
                      <c:pt idx="1318">
                        <c:v>45515</c:v>
                      </c:pt>
                      <c:pt idx="1319">
                        <c:v>45516</c:v>
                      </c:pt>
                      <c:pt idx="1320">
                        <c:v>45517</c:v>
                      </c:pt>
                      <c:pt idx="1321">
                        <c:v>45518</c:v>
                      </c:pt>
                      <c:pt idx="1322">
                        <c:v>45519</c:v>
                      </c:pt>
                      <c:pt idx="1323">
                        <c:v>45520</c:v>
                      </c:pt>
                      <c:pt idx="1324">
                        <c:v>45521</c:v>
                      </c:pt>
                      <c:pt idx="1325">
                        <c:v>45522</c:v>
                      </c:pt>
                      <c:pt idx="1326">
                        <c:v>45523</c:v>
                      </c:pt>
                      <c:pt idx="1327">
                        <c:v>45524</c:v>
                      </c:pt>
                      <c:pt idx="1328">
                        <c:v>45525</c:v>
                      </c:pt>
                      <c:pt idx="1329">
                        <c:v>45526</c:v>
                      </c:pt>
                      <c:pt idx="1330">
                        <c:v>45527</c:v>
                      </c:pt>
                      <c:pt idx="1331">
                        <c:v>45528</c:v>
                      </c:pt>
                      <c:pt idx="1332">
                        <c:v>45529</c:v>
                      </c:pt>
                      <c:pt idx="1333">
                        <c:v>45530</c:v>
                      </c:pt>
                      <c:pt idx="1334">
                        <c:v>45531</c:v>
                      </c:pt>
                      <c:pt idx="1335">
                        <c:v>45532</c:v>
                      </c:pt>
                      <c:pt idx="1336">
                        <c:v>45533</c:v>
                      </c:pt>
                      <c:pt idx="1337">
                        <c:v>45534</c:v>
                      </c:pt>
                      <c:pt idx="1338">
                        <c:v>45535</c:v>
                      </c:pt>
                      <c:pt idx="1339">
                        <c:v>45536</c:v>
                      </c:pt>
                      <c:pt idx="1340">
                        <c:v>45537</c:v>
                      </c:pt>
                      <c:pt idx="1341">
                        <c:v>45538</c:v>
                      </c:pt>
                      <c:pt idx="1342">
                        <c:v>45539</c:v>
                      </c:pt>
                      <c:pt idx="1343">
                        <c:v>45540</c:v>
                      </c:pt>
                      <c:pt idx="1344">
                        <c:v>45541</c:v>
                      </c:pt>
                      <c:pt idx="1345">
                        <c:v>45542</c:v>
                      </c:pt>
                      <c:pt idx="1346">
                        <c:v>45543</c:v>
                      </c:pt>
                      <c:pt idx="1347">
                        <c:v>45544</c:v>
                      </c:pt>
                      <c:pt idx="1348">
                        <c:v>45545</c:v>
                      </c:pt>
                      <c:pt idx="1349">
                        <c:v>45546</c:v>
                      </c:pt>
                      <c:pt idx="1350">
                        <c:v>45547</c:v>
                      </c:pt>
                      <c:pt idx="1351">
                        <c:v>45548</c:v>
                      </c:pt>
                      <c:pt idx="1352">
                        <c:v>45549</c:v>
                      </c:pt>
                      <c:pt idx="1353">
                        <c:v>45550</c:v>
                      </c:pt>
                      <c:pt idx="1354">
                        <c:v>45551</c:v>
                      </c:pt>
                      <c:pt idx="1355">
                        <c:v>45552</c:v>
                      </c:pt>
                      <c:pt idx="1356">
                        <c:v>45553</c:v>
                      </c:pt>
                      <c:pt idx="1357">
                        <c:v>45554</c:v>
                      </c:pt>
                      <c:pt idx="1358">
                        <c:v>45555</c:v>
                      </c:pt>
                      <c:pt idx="1359">
                        <c:v>45556</c:v>
                      </c:pt>
                      <c:pt idx="1360">
                        <c:v>45557</c:v>
                      </c:pt>
                      <c:pt idx="1361">
                        <c:v>45558</c:v>
                      </c:pt>
                      <c:pt idx="1362">
                        <c:v>45559</c:v>
                      </c:pt>
                      <c:pt idx="1363">
                        <c:v>45560</c:v>
                      </c:pt>
                      <c:pt idx="1364">
                        <c:v>45561</c:v>
                      </c:pt>
                      <c:pt idx="1365">
                        <c:v>45562</c:v>
                      </c:pt>
                      <c:pt idx="1366">
                        <c:v>45563</c:v>
                      </c:pt>
                      <c:pt idx="1367">
                        <c:v>45564</c:v>
                      </c:pt>
                      <c:pt idx="1368">
                        <c:v>45565</c:v>
                      </c:pt>
                      <c:pt idx="1369">
                        <c:v>45566</c:v>
                      </c:pt>
                      <c:pt idx="1370">
                        <c:v>45567</c:v>
                      </c:pt>
                      <c:pt idx="1371">
                        <c:v>45568</c:v>
                      </c:pt>
                      <c:pt idx="1372">
                        <c:v>45569</c:v>
                      </c:pt>
                      <c:pt idx="1373">
                        <c:v>45570</c:v>
                      </c:pt>
                      <c:pt idx="1374">
                        <c:v>45571</c:v>
                      </c:pt>
                      <c:pt idx="1375">
                        <c:v>45572</c:v>
                      </c:pt>
                      <c:pt idx="1376">
                        <c:v>45573</c:v>
                      </c:pt>
                      <c:pt idx="1377">
                        <c:v>45574</c:v>
                      </c:pt>
                      <c:pt idx="1378">
                        <c:v>45575</c:v>
                      </c:pt>
                      <c:pt idx="1379">
                        <c:v>45576</c:v>
                      </c:pt>
                      <c:pt idx="1380">
                        <c:v>45577</c:v>
                      </c:pt>
                      <c:pt idx="1381">
                        <c:v>45578</c:v>
                      </c:pt>
                      <c:pt idx="1382">
                        <c:v>45579</c:v>
                      </c:pt>
                      <c:pt idx="1383">
                        <c:v>45580</c:v>
                      </c:pt>
                      <c:pt idx="1384">
                        <c:v>45581</c:v>
                      </c:pt>
                      <c:pt idx="1385">
                        <c:v>45582</c:v>
                      </c:pt>
                      <c:pt idx="1386">
                        <c:v>45583</c:v>
                      </c:pt>
                      <c:pt idx="1387">
                        <c:v>45584</c:v>
                      </c:pt>
                      <c:pt idx="1388">
                        <c:v>45585</c:v>
                      </c:pt>
                      <c:pt idx="1389">
                        <c:v>45586</c:v>
                      </c:pt>
                      <c:pt idx="1390">
                        <c:v>45587</c:v>
                      </c:pt>
                      <c:pt idx="1391">
                        <c:v>45588</c:v>
                      </c:pt>
                      <c:pt idx="1392">
                        <c:v>45589</c:v>
                      </c:pt>
                      <c:pt idx="1393">
                        <c:v>45590</c:v>
                      </c:pt>
                      <c:pt idx="1394">
                        <c:v>45591</c:v>
                      </c:pt>
                      <c:pt idx="1395">
                        <c:v>45592</c:v>
                      </c:pt>
                      <c:pt idx="1396">
                        <c:v>45593</c:v>
                      </c:pt>
                      <c:pt idx="1397">
                        <c:v>45594</c:v>
                      </c:pt>
                      <c:pt idx="1398">
                        <c:v>45595</c:v>
                      </c:pt>
                      <c:pt idx="1399">
                        <c:v>45596</c:v>
                      </c:pt>
                      <c:pt idx="1400">
                        <c:v>45597</c:v>
                      </c:pt>
                      <c:pt idx="1401">
                        <c:v>45598</c:v>
                      </c:pt>
                      <c:pt idx="1402">
                        <c:v>45599</c:v>
                      </c:pt>
                      <c:pt idx="1403">
                        <c:v>45600</c:v>
                      </c:pt>
                      <c:pt idx="1404">
                        <c:v>45601</c:v>
                      </c:pt>
                      <c:pt idx="1405">
                        <c:v>45602</c:v>
                      </c:pt>
                      <c:pt idx="1406">
                        <c:v>45603</c:v>
                      </c:pt>
                      <c:pt idx="1407">
                        <c:v>45604</c:v>
                      </c:pt>
                      <c:pt idx="1408">
                        <c:v>45605</c:v>
                      </c:pt>
                      <c:pt idx="1409">
                        <c:v>45606</c:v>
                      </c:pt>
                      <c:pt idx="1410">
                        <c:v>45607</c:v>
                      </c:pt>
                      <c:pt idx="1411">
                        <c:v>45608</c:v>
                      </c:pt>
                      <c:pt idx="1412">
                        <c:v>45609</c:v>
                      </c:pt>
                      <c:pt idx="1413">
                        <c:v>45610</c:v>
                      </c:pt>
                      <c:pt idx="1414">
                        <c:v>45611</c:v>
                      </c:pt>
                      <c:pt idx="1415">
                        <c:v>45612</c:v>
                      </c:pt>
                      <c:pt idx="1416">
                        <c:v>45613</c:v>
                      </c:pt>
                      <c:pt idx="1417">
                        <c:v>45614</c:v>
                      </c:pt>
                      <c:pt idx="1418">
                        <c:v>45615</c:v>
                      </c:pt>
                      <c:pt idx="1419">
                        <c:v>45616</c:v>
                      </c:pt>
                      <c:pt idx="1420">
                        <c:v>45617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vaccine_doses!$D$2:$D$1422</c15:sqref>
                        </c15:formulaRef>
                      </c:ext>
                    </c:extLst>
                    <c:numCache>
                      <c:formatCode>General</c:formatCode>
                      <c:ptCount val="1421"/>
                      <c:pt idx="0">
                        <c:v>2</c:v>
                      </c:pt>
                      <c:pt idx="1">
                        <c:v>6</c:v>
                      </c:pt>
                      <c:pt idx="2">
                        <c:v>4</c:v>
                      </c:pt>
                      <c:pt idx="3">
                        <c:v>0</c:v>
                      </c:pt>
                      <c:pt idx="4">
                        <c:v>21</c:v>
                      </c:pt>
                      <c:pt idx="5">
                        <c:v>451</c:v>
                      </c:pt>
                      <c:pt idx="6">
                        <c:v>700</c:v>
                      </c:pt>
                      <c:pt idx="7">
                        <c:v>1005</c:v>
                      </c:pt>
                      <c:pt idx="8">
                        <c:v>1068</c:v>
                      </c:pt>
                      <c:pt idx="9">
                        <c:v>40</c:v>
                      </c:pt>
                      <c:pt idx="10">
                        <c:v>50</c:v>
                      </c:pt>
                      <c:pt idx="11">
                        <c:v>301</c:v>
                      </c:pt>
                      <c:pt idx="12">
                        <c:v>1598</c:v>
                      </c:pt>
                      <c:pt idx="13">
                        <c:v>2439</c:v>
                      </c:pt>
                      <c:pt idx="14">
                        <c:v>2039</c:v>
                      </c:pt>
                      <c:pt idx="15">
                        <c:v>1173</c:v>
                      </c:pt>
                      <c:pt idx="16">
                        <c:v>1237</c:v>
                      </c:pt>
                      <c:pt idx="17">
                        <c:v>75</c:v>
                      </c:pt>
                      <c:pt idx="18">
                        <c:v>2096</c:v>
                      </c:pt>
                      <c:pt idx="19">
                        <c:v>3574</c:v>
                      </c:pt>
                      <c:pt idx="20">
                        <c:v>4098</c:v>
                      </c:pt>
                      <c:pt idx="21">
                        <c:v>4699</c:v>
                      </c:pt>
                      <c:pt idx="22">
                        <c:v>4393</c:v>
                      </c:pt>
                      <c:pt idx="23">
                        <c:v>2542</c:v>
                      </c:pt>
                      <c:pt idx="24">
                        <c:v>4267</c:v>
                      </c:pt>
                      <c:pt idx="25">
                        <c:v>6504</c:v>
                      </c:pt>
                      <c:pt idx="26">
                        <c:v>7011</c:v>
                      </c:pt>
                      <c:pt idx="27">
                        <c:v>7340</c:v>
                      </c:pt>
                      <c:pt idx="28">
                        <c:v>7380</c:v>
                      </c:pt>
                      <c:pt idx="29">
                        <c:v>6432</c:v>
                      </c:pt>
                      <c:pt idx="30">
                        <c:v>1770</c:v>
                      </c:pt>
                      <c:pt idx="31">
                        <c:v>1611</c:v>
                      </c:pt>
                      <c:pt idx="32">
                        <c:v>3001</c:v>
                      </c:pt>
                      <c:pt idx="33">
                        <c:v>4462</c:v>
                      </c:pt>
                      <c:pt idx="34">
                        <c:v>7296</c:v>
                      </c:pt>
                      <c:pt idx="35">
                        <c:v>6909</c:v>
                      </c:pt>
                      <c:pt idx="36">
                        <c:v>8741</c:v>
                      </c:pt>
                      <c:pt idx="37">
                        <c:v>5798</c:v>
                      </c:pt>
                      <c:pt idx="38">
                        <c:v>5084</c:v>
                      </c:pt>
                      <c:pt idx="39">
                        <c:v>11087</c:v>
                      </c:pt>
                      <c:pt idx="40">
                        <c:v>10521</c:v>
                      </c:pt>
                      <c:pt idx="41">
                        <c:v>12416</c:v>
                      </c:pt>
                      <c:pt idx="42">
                        <c:v>15531</c:v>
                      </c:pt>
                      <c:pt idx="43">
                        <c:v>13757</c:v>
                      </c:pt>
                      <c:pt idx="44">
                        <c:v>11930</c:v>
                      </c:pt>
                      <c:pt idx="45">
                        <c:v>7332</c:v>
                      </c:pt>
                      <c:pt idx="46">
                        <c:v>4907</c:v>
                      </c:pt>
                      <c:pt idx="47">
                        <c:v>8533</c:v>
                      </c:pt>
                      <c:pt idx="48">
                        <c:v>10880</c:v>
                      </c:pt>
                      <c:pt idx="49">
                        <c:v>12218</c:v>
                      </c:pt>
                      <c:pt idx="50">
                        <c:v>11454</c:v>
                      </c:pt>
                      <c:pt idx="51">
                        <c:v>6834</c:v>
                      </c:pt>
                      <c:pt idx="52">
                        <c:v>4780</c:v>
                      </c:pt>
                      <c:pt idx="53">
                        <c:v>6683</c:v>
                      </c:pt>
                      <c:pt idx="54">
                        <c:v>4895</c:v>
                      </c:pt>
                      <c:pt idx="55">
                        <c:v>4276</c:v>
                      </c:pt>
                      <c:pt idx="56">
                        <c:v>3036</c:v>
                      </c:pt>
                      <c:pt idx="57">
                        <c:v>3853</c:v>
                      </c:pt>
                      <c:pt idx="58">
                        <c:v>1412</c:v>
                      </c:pt>
                      <c:pt idx="59">
                        <c:v>1148</c:v>
                      </c:pt>
                      <c:pt idx="60">
                        <c:v>2338</c:v>
                      </c:pt>
                      <c:pt idx="61">
                        <c:v>2588</c:v>
                      </c:pt>
                      <c:pt idx="62">
                        <c:v>2160</c:v>
                      </c:pt>
                      <c:pt idx="63">
                        <c:v>1811</c:v>
                      </c:pt>
                      <c:pt idx="64">
                        <c:v>2181</c:v>
                      </c:pt>
                      <c:pt idx="65">
                        <c:v>1187</c:v>
                      </c:pt>
                      <c:pt idx="66">
                        <c:v>1863</c:v>
                      </c:pt>
                      <c:pt idx="67">
                        <c:v>3430</c:v>
                      </c:pt>
                      <c:pt idx="68">
                        <c:v>4227</c:v>
                      </c:pt>
                      <c:pt idx="69">
                        <c:v>3239</c:v>
                      </c:pt>
                      <c:pt idx="70">
                        <c:v>1695</c:v>
                      </c:pt>
                      <c:pt idx="71">
                        <c:v>2867</c:v>
                      </c:pt>
                      <c:pt idx="72">
                        <c:v>1230</c:v>
                      </c:pt>
                      <c:pt idx="73">
                        <c:v>1683</c:v>
                      </c:pt>
                      <c:pt idx="74">
                        <c:v>2294</c:v>
                      </c:pt>
                      <c:pt idx="75">
                        <c:v>2505</c:v>
                      </c:pt>
                      <c:pt idx="76">
                        <c:v>2446</c:v>
                      </c:pt>
                      <c:pt idx="77">
                        <c:v>3284</c:v>
                      </c:pt>
                      <c:pt idx="78">
                        <c:v>2570</c:v>
                      </c:pt>
                      <c:pt idx="79">
                        <c:v>1547</c:v>
                      </c:pt>
                      <c:pt idx="80">
                        <c:v>981</c:v>
                      </c:pt>
                      <c:pt idx="81">
                        <c:v>2734</c:v>
                      </c:pt>
                      <c:pt idx="82">
                        <c:v>3144</c:v>
                      </c:pt>
                      <c:pt idx="83">
                        <c:v>2542</c:v>
                      </c:pt>
                      <c:pt idx="84">
                        <c:v>3508</c:v>
                      </c:pt>
                      <c:pt idx="85">
                        <c:v>2878</c:v>
                      </c:pt>
                      <c:pt idx="86">
                        <c:v>1564</c:v>
                      </c:pt>
                      <c:pt idx="87">
                        <c:v>2656</c:v>
                      </c:pt>
                      <c:pt idx="88">
                        <c:v>3359</c:v>
                      </c:pt>
                      <c:pt idx="89">
                        <c:v>3601</c:v>
                      </c:pt>
                      <c:pt idx="90">
                        <c:v>3854</c:v>
                      </c:pt>
                      <c:pt idx="91">
                        <c:v>4219</c:v>
                      </c:pt>
                      <c:pt idx="92">
                        <c:v>1739</c:v>
                      </c:pt>
                      <c:pt idx="93">
                        <c:v>1658</c:v>
                      </c:pt>
                      <c:pt idx="94">
                        <c:v>479</c:v>
                      </c:pt>
                      <c:pt idx="95">
                        <c:v>1904</c:v>
                      </c:pt>
                      <c:pt idx="96">
                        <c:v>3077</c:v>
                      </c:pt>
                      <c:pt idx="97">
                        <c:v>4041</c:v>
                      </c:pt>
                      <c:pt idx="98">
                        <c:v>4322</c:v>
                      </c:pt>
                      <c:pt idx="99">
                        <c:v>3870</c:v>
                      </c:pt>
                      <c:pt idx="100">
                        <c:v>3268</c:v>
                      </c:pt>
                      <c:pt idx="101">
                        <c:v>1164</c:v>
                      </c:pt>
                      <c:pt idx="102">
                        <c:v>3417</c:v>
                      </c:pt>
                      <c:pt idx="103">
                        <c:v>3663</c:v>
                      </c:pt>
                      <c:pt idx="104">
                        <c:v>3914</c:v>
                      </c:pt>
                      <c:pt idx="105">
                        <c:v>4216</c:v>
                      </c:pt>
                      <c:pt idx="106">
                        <c:v>4466</c:v>
                      </c:pt>
                      <c:pt idx="107">
                        <c:v>2124</c:v>
                      </c:pt>
                      <c:pt idx="108">
                        <c:v>1463</c:v>
                      </c:pt>
                      <c:pt idx="109">
                        <c:v>3142</c:v>
                      </c:pt>
                      <c:pt idx="110">
                        <c:v>4079</c:v>
                      </c:pt>
                      <c:pt idx="111">
                        <c:v>3939</c:v>
                      </c:pt>
                      <c:pt idx="112">
                        <c:v>6216</c:v>
                      </c:pt>
                      <c:pt idx="113">
                        <c:v>3917</c:v>
                      </c:pt>
                      <c:pt idx="114">
                        <c:v>3196</c:v>
                      </c:pt>
                      <c:pt idx="115">
                        <c:v>1567</c:v>
                      </c:pt>
                      <c:pt idx="116">
                        <c:v>2915</c:v>
                      </c:pt>
                      <c:pt idx="117">
                        <c:v>4451</c:v>
                      </c:pt>
                      <c:pt idx="118">
                        <c:v>5080</c:v>
                      </c:pt>
                      <c:pt idx="119">
                        <c:v>5043</c:v>
                      </c:pt>
                      <c:pt idx="120">
                        <c:v>3676</c:v>
                      </c:pt>
                      <c:pt idx="121">
                        <c:v>2880</c:v>
                      </c:pt>
                      <c:pt idx="122">
                        <c:v>1599</c:v>
                      </c:pt>
                      <c:pt idx="123">
                        <c:v>3315</c:v>
                      </c:pt>
                      <c:pt idx="124">
                        <c:v>4634</c:v>
                      </c:pt>
                      <c:pt idx="125">
                        <c:v>4838</c:v>
                      </c:pt>
                      <c:pt idx="126">
                        <c:v>4858</c:v>
                      </c:pt>
                      <c:pt idx="127">
                        <c:v>4469</c:v>
                      </c:pt>
                      <c:pt idx="128">
                        <c:v>3508</c:v>
                      </c:pt>
                      <c:pt idx="129">
                        <c:v>1900</c:v>
                      </c:pt>
                      <c:pt idx="130">
                        <c:v>4510</c:v>
                      </c:pt>
                      <c:pt idx="131">
                        <c:v>6909</c:v>
                      </c:pt>
                      <c:pt idx="132">
                        <c:v>7257</c:v>
                      </c:pt>
                      <c:pt idx="133">
                        <c:v>9936</c:v>
                      </c:pt>
                      <c:pt idx="134">
                        <c:v>9899</c:v>
                      </c:pt>
                      <c:pt idx="135">
                        <c:v>8076</c:v>
                      </c:pt>
                      <c:pt idx="136">
                        <c:v>3954</c:v>
                      </c:pt>
                      <c:pt idx="137">
                        <c:v>10681</c:v>
                      </c:pt>
                      <c:pt idx="138">
                        <c:v>16257</c:v>
                      </c:pt>
                      <c:pt idx="139">
                        <c:v>19794</c:v>
                      </c:pt>
                      <c:pt idx="140">
                        <c:v>24275</c:v>
                      </c:pt>
                      <c:pt idx="141">
                        <c:v>26998</c:v>
                      </c:pt>
                      <c:pt idx="142">
                        <c:v>12250</c:v>
                      </c:pt>
                      <c:pt idx="143">
                        <c:v>6835</c:v>
                      </c:pt>
                      <c:pt idx="144">
                        <c:v>7292</c:v>
                      </c:pt>
                      <c:pt idx="145">
                        <c:v>26538</c:v>
                      </c:pt>
                      <c:pt idx="146">
                        <c:v>28792</c:v>
                      </c:pt>
                      <c:pt idx="147">
                        <c:v>31272</c:v>
                      </c:pt>
                      <c:pt idx="148">
                        <c:v>36062</c:v>
                      </c:pt>
                      <c:pt idx="149">
                        <c:v>30489</c:v>
                      </c:pt>
                      <c:pt idx="150">
                        <c:v>19212</c:v>
                      </c:pt>
                      <c:pt idx="151">
                        <c:v>33266</c:v>
                      </c:pt>
                      <c:pt idx="152">
                        <c:v>42942</c:v>
                      </c:pt>
                      <c:pt idx="153">
                        <c:v>55210</c:v>
                      </c:pt>
                      <c:pt idx="154">
                        <c:v>65948</c:v>
                      </c:pt>
                      <c:pt idx="155">
                        <c:v>68341</c:v>
                      </c:pt>
                      <c:pt idx="156">
                        <c:v>71270</c:v>
                      </c:pt>
                      <c:pt idx="157">
                        <c:v>56310</c:v>
                      </c:pt>
                      <c:pt idx="158">
                        <c:v>89027</c:v>
                      </c:pt>
                      <c:pt idx="159">
                        <c:v>110222</c:v>
                      </c:pt>
                      <c:pt idx="160">
                        <c:v>118721</c:v>
                      </c:pt>
                      <c:pt idx="161">
                        <c:v>136560</c:v>
                      </c:pt>
                      <c:pt idx="162">
                        <c:v>136514</c:v>
                      </c:pt>
                      <c:pt idx="163">
                        <c:v>130938</c:v>
                      </c:pt>
                      <c:pt idx="164">
                        <c:v>98611</c:v>
                      </c:pt>
                      <c:pt idx="165">
                        <c:v>146614</c:v>
                      </c:pt>
                      <c:pt idx="166">
                        <c:v>163218</c:v>
                      </c:pt>
                      <c:pt idx="167">
                        <c:v>172003</c:v>
                      </c:pt>
                      <c:pt idx="168">
                        <c:v>181277</c:v>
                      </c:pt>
                      <c:pt idx="169">
                        <c:v>179784</c:v>
                      </c:pt>
                      <c:pt idx="170">
                        <c:v>150165</c:v>
                      </c:pt>
                      <c:pt idx="171">
                        <c:v>99130</c:v>
                      </c:pt>
                      <c:pt idx="172">
                        <c:v>176717</c:v>
                      </c:pt>
                      <c:pt idx="173">
                        <c:v>201226</c:v>
                      </c:pt>
                      <c:pt idx="174">
                        <c:v>200316</c:v>
                      </c:pt>
                      <c:pt idx="175">
                        <c:v>222446</c:v>
                      </c:pt>
                      <c:pt idx="176">
                        <c:v>230655</c:v>
                      </c:pt>
                      <c:pt idx="177">
                        <c:v>176647</c:v>
                      </c:pt>
                      <c:pt idx="178">
                        <c:v>177766</c:v>
                      </c:pt>
                      <c:pt idx="179">
                        <c:v>224941</c:v>
                      </c:pt>
                      <c:pt idx="180">
                        <c:v>250869</c:v>
                      </c:pt>
                      <c:pt idx="181">
                        <c:v>246173</c:v>
                      </c:pt>
                      <c:pt idx="182">
                        <c:v>132956</c:v>
                      </c:pt>
                      <c:pt idx="183">
                        <c:v>196806</c:v>
                      </c:pt>
                      <c:pt idx="184">
                        <c:v>176583</c:v>
                      </c:pt>
                      <c:pt idx="185">
                        <c:v>136159</c:v>
                      </c:pt>
                      <c:pt idx="186">
                        <c:v>199871</c:v>
                      </c:pt>
                      <c:pt idx="187">
                        <c:v>223446</c:v>
                      </c:pt>
                      <c:pt idx="188">
                        <c:v>209694</c:v>
                      </c:pt>
                      <c:pt idx="189">
                        <c:v>205371</c:v>
                      </c:pt>
                      <c:pt idx="190">
                        <c:v>188422</c:v>
                      </c:pt>
                      <c:pt idx="191">
                        <c:v>154010</c:v>
                      </c:pt>
                      <c:pt idx="192">
                        <c:v>111622</c:v>
                      </c:pt>
                      <c:pt idx="193">
                        <c:v>159390</c:v>
                      </c:pt>
                      <c:pt idx="194">
                        <c:v>160616</c:v>
                      </c:pt>
                      <c:pt idx="195">
                        <c:v>147498</c:v>
                      </c:pt>
                      <c:pt idx="196">
                        <c:v>149352</c:v>
                      </c:pt>
                      <c:pt idx="197">
                        <c:v>152667</c:v>
                      </c:pt>
                      <c:pt idx="198">
                        <c:v>117617</c:v>
                      </c:pt>
                      <c:pt idx="199">
                        <c:v>81495</c:v>
                      </c:pt>
                      <c:pt idx="200">
                        <c:v>116576</c:v>
                      </c:pt>
                      <c:pt idx="201">
                        <c:v>123069</c:v>
                      </c:pt>
                      <c:pt idx="202">
                        <c:v>107888</c:v>
                      </c:pt>
                      <c:pt idx="203">
                        <c:v>103129</c:v>
                      </c:pt>
                      <c:pt idx="204">
                        <c:v>108177</c:v>
                      </c:pt>
                      <c:pt idx="205">
                        <c:v>88692</c:v>
                      </c:pt>
                      <c:pt idx="206">
                        <c:v>56737</c:v>
                      </c:pt>
                      <c:pt idx="207">
                        <c:v>76966</c:v>
                      </c:pt>
                      <c:pt idx="208">
                        <c:v>77460</c:v>
                      </c:pt>
                      <c:pt idx="209">
                        <c:v>72592</c:v>
                      </c:pt>
                      <c:pt idx="210">
                        <c:v>67908</c:v>
                      </c:pt>
                      <c:pt idx="211">
                        <c:v>68058</c:v>
                      </c:pt>
                      <c:pt idx="212">
                        <c:v>50413</c:v>
                      </c:pt>
                      <c:pt idx="213">
                        <c:v>34988</c:v>
                      </c:pt>
                      <c:pt idx="214">
                        <c:v>27198</c:v>
                      </c:pt>
                      <c:pt idx="215">
                        <c:v>48810</c:v>
                      </c:pt>
                      <c:pt idx="216">
                        <c:v>46787</c:v>
                      </c:pt>
                      <c:pt idx="217">
                        <c:v>43996</c:v>
                      </c:pt>
                      <c:pt idx="218">
                        <c:v>50087</c:v>
                      </c:pt>
                      <c:pt idx="219">
                        <c:v>39279</c:v>
                      </c:pt>
                      <c:pt idx="220">
                        <c:v>24771</c:v>
                      </c:pt>
                      <c:pt idx="221">
                        <c:v>38491</c:v>
                      </c:pt>
                      <c:pt idx="222">
                        <c:v>37744</c:v>
                      </c:pt>
                      <c:pt idx="223">
                        <c:v>37866</c:v>
                      </c:pt>
                      <c:pt idx="224">
                        <c:v>37661</c:v>
                      </c:pt>
                      <c:pt idx="225">
                        <c:v>38921</c:v>
                      </c:pt>
                      <c:pt idx="226">
                        <c:v>31741</c:v>
                      </c:pt>
                      <c:pt idx="227">
                        <c:v>20433</c:v>
                      </c:pt>
                      <c:pt idx="228">
                        <c:v>29225</c:v>
                      </c:pt>
                      <c:pt idx="229">
                        <c:v>29725</c:v>
                      </c:pt>
                      <c:pt idx="230">
                        <c:v>29142</c:v>
                      </c:pt>
                      <c:pt idx="231">
                        <c:v>29786</c:v>
                      </c:pt>
                      <c:pt idx="232">
                        <c:v>32485</c:v>
                      </c:pt>
                      <c:pt idx="233">
                        <c:v>23363</c:v>
                      </c:pt>
                      <c:pt idx="234">
                        <c:v>16008</c:v>
                      </c:pt>
                      <c:pt idx="235">
                        <c:v>23858</c:v>
                      </c:pt>
                      <c:pt idx="236">
                        <c:v>26376</c:v>
                      </c:pt>
                      <c:pt idx="237">
                        <c:v>25009</c:v>
                      </c:pt>
                      <c:pt idx="238">
                        <c:v>23735</c:v>
                      </c:pt>
                      <c:pt idx="239">
                        <c:v>25567</c:v>
                      </c:pt>
                      <c:pt idx="240">
                        <c:v>19986</c:v>
                      </c:pt>
                      <c:pt idx="241">
                        <c:v>11866</c:v>
                      </c:pt>
                      <c:pt idx="242">
                        <c:v>19660</c:v>
                      </c:pt>
                      <c:pt idx="243">
                        <c:v>22018</c:v>
                      </c:pt>
                      <c:pt idx="244">
                        <c:v>19728</c:v>
                      </c:pt>
                      <c:pt idx="245">
                        <c:v>22496</c:v>
                      </c:pt>
                      <c:pt idx="246">
                        <c:v>24833</c:v>
                      </c:pt>
                      <c:pt idx="247">
                        <c:v>18623</c:v>
                      </c:pt>
                      <c:pt idx="248">
                        <c:v>12068</c:v>
                      </c:pt>
                      <c:pt idx="249">
                        <c:v>8142</c:v>
                      </c:pt>
                      <c:pt idx="250">
                        <c:v>20989</c:v>
                      </c:pt>
                      <c:pt idx="251">
                        <c:v>19741</c:v>
                      </c:pt>
                      <c:pt idx="252">
                        <c:v>19074</c:v>
                      </c:pt>
                      <c:pt idx="253">
                        <c:v>23385</c:v>
                      </c:pt>
                      <c:pt idx="254">
                        <c:v>17920</c:v>
                      </c:pt>
                      <c:pt idx="255">
                        <c:v>9208</c:v>
                      </c:pt>
                      <c:pt idx="256">
                        <c:v>15337</c:v>
                      </c:pt>
                      <c:pt idx="257">
                        <c:v>19477</c:v>
                      </c:pt>
                      <c:pt idx="258">
                        <c:v>19284</c:v>
                      </c:pt>
                      <c:pt idx="259">
                        <c:v>19406</c:v>
                      </c:pt>
                      <c:pt idx="260">
                        <c:v>23620</c:v>
                      </c:pt>
                      <c:pt idx="261">
                        <c:v>19026</c:v>
                      </c:pt>
                      <c:pt idx="262">
                        <c:v>10193</c:v>
                      </c:pt>
                      <c:pt idx="263">
                        <c:v>17041</c:v>
                      </c:pt>
                      <c:pt idx="264">
                        <c:v>22971</c:v>
                      </c:pt>
                      <c:pt idx="265">
                        <c:v>26070</c:v>
                      </c:pt>
                      <c:pt idx="266">
                        <c:v>26746</c:v>
                      </c:pt>
                      <c:pt idx="267">
                        <c:v>30003</c:v>
                      </c:pt>
                      <c:pt idx="268">
                        <c:v>24552</c:v>
                      </c:pt>
                      <c:pt idx="269">
                        <c:v>12344</c:v>
                      </c:pt>
                      <c:pt idx="270">
                        <c:v>17944</c:v>
                      </c:pt>
                      <c:pt idx="271">
                        <c:v>21781</c:v>
                      </c:pt>
                      <c:pt idx="272">
                        <c:v>21437</c:v>
                      </c:pt>
                      <c:pt idx="273">
                        <c:v>18471</c:v>
                      </c:pt>
                      <c:pt idx="274">
                        <c:v>23633</c:v>
                      </c:pt>
                      <c:pt idx="275">
                        <c:v>18352</c:v>
                      </c:pt>
                      <c:pt idx="276">
                        <c:v>9813</c:v>
                      </c:pt>
                      <c:pt idx="277">
                        <c:v>15943</c:v>
                      </c:pt>
                      <c:pt idx="278">
                        <c:v>18601</c:v>
                      </c:pt>
                      <c:pt idx="279">
                        <c:v>17159</c:v>
                      </c:pt>
                      <c:pt idx="280">
                        <c:v>18902</c:v>
                      </c:pt>
                      <c:pt idx="281">
                        <c:v>21083</c:v>
                      </c:pt>
                      <c:pt idx="282">
                        <c:v>15128</c:v>
                      </c:pt>
                      <c:pt idx="283">
                        <c:v>7889</c:v>
                      </c:pt>
                      <c:pt idx="284">
                        <c:v>3329</c:v>
                      </c:pt>
                      <c:pt idx="285">
                        <c:v>18141</c:v>
                      </c:pt>
                      <c:pt idx="286">
                        <c:v>17795</c:v>
                      </c:pt>
                      <c:pt idx="287">
                        <c:v>18227</c:v>
                      </c:pt>
                      <c:pt idx="288">
                        <c:v>19904</c:v>
                      </c:pt>
                      <c:pt idx="289">
                        <c:v>15420</c:v>
                      </c:pt>
                      <c:pt idx="290">
                        <c:v>8167</c:v>
                      </c:pt>
                      <c:pt idx="291">
                        <c:v>12692</c:v>
                      </c:pt>
                      <c:pt idx="292">
                        <c:v>14964</c:v>
                      </c:pt>
                      <c:pt idx="293">
                        <c:v>13081</c:v>
                      </c:pt>
                      <c:pt idx="294">
                        <c:v>15168</c:v>
                      </c:pt>
                      <c:pt idx="295">
                        <c:v>17209</c:v>
                      </c:pt>
                      <c:pt idx="296">
                        <c:v>12642</c:v>
                      </c:pt>
                      <c:pt idx="297">
                        <c:v>6489</c:v>
                      </c:pt>
                      <c:pt idx="298">
                        <c:v>11153</c:v>
                      </c:pt>
                      <c:pt idx="299">
                        <c:v>13262</c:v>
                      </c:pt>
                      <c:pt idx="300">
                        <c:v>12684</c:v>
                      </c:pt>
                      <c:pt idx="301">
                        <c:v>13103</c:v>
                      </c:pt>
                      <c:pt idx="302">
                        <c:v>14667</c:v>
                      </c:pt>
                      <c:pt idx="303">
                        <c:v>10639</c:v>
                      </c:pt>
                      <c:pt idx="304">
                        <c:v>5067</c:v>
                      </c:pt>
                      <c:pt idx="305">
                        <c:v>7775</c:v>
                      </c:pt>
                      <c:pt idx="306">
                        <c:v>9645</c:v>
                      </c:pt>
                      <c:pt idx="307">
                        <c:v>10070</c:v>
                      </c:pt>
                      <c:pt idx="308">
                        <c:v>9554</c:v>
                      </c:pt>
                      <c:pt idx="309">
                        <c:v>12181</c:v>
                      </c:pt>
                      <c:pt idx="310">
                        <c:v>8960</c:v>
                      </c:pt>
                      <c:pt idx="311">
                        <c:v>4743</c:v>
                      </c:pt>
                      <c:pt idx="312">
                        <c:v>7696</c:v>
                      </c:pt>
                      <c:pt idx="313">
                        <c:v>9051</c:v>
                      </c:pt>
                      <c:pt idx="314">
                        <c:v>9145</c:v>
                      </c:pt>
                      <c:pt idx="315">
                        <c:v>8310</c:v>
                      </c:pt>
                      <c:pt idx="316">
                        <c:v>11461</c:v>
                      </c:pt>
                      <c:pt idx="317">
                        <c:v>8639</c:v>
                      </c:pt>
                      <c:pt idx="318">
                        <c:v>4510</c:v>
                      </c:pt>
                      <c:pt idx="319">
                        <c:v>7539</c:v>
                      </c:pt>
                      <c:pt idx="320">
                        <c:v>7863</c:v>
                      </c:pt>
                      <c:pt idx="321">
                        <c:v>7569</c:v>
                      </c:pt>
                      <c:pt idx="322">
                        <c:v>7789</c:v>
                      </c:pt>
                      <c:pt idx="323">
                        <c:v>8857</c:v>
                      </c:pt>
                      <c:pt idx="324">
                        <c:v>6990</c:v>
                      </c:pt>
                      <c:pt idx="325">
                        <c:v>3913</c:v>
                      </c:pt>
                      <c:pt idx="326">
                        <c:v>6054</c:v>
                      </c:pt>
                      <c:pt idx="327">
                        <c:v>6851</c:v>
                      </c:pt>
                      <c:pt idx="328">
                        <c:v>6630</c:v>
                      </c:pt>
                      <c:pt idx="329">
                        <c:v>6656</c:v>
                      </c:pt>
                      <c:pt idx="330">
                        <c:v>7080</c:v>
                      </c:pt>
                      <c:pt idx="331">
                        <c:v>5349</c:v>
                      </c:pt>
                      <c:pt idx="332">
                        <c:v>2897</c:v>
                      </c:pt>
                      <c:pt idx="333">
                        <c:v>5184</c:v>
                      </c:pt>
                      <c:pt idx="334">
                        <c:v>5684</c:v>
                      </c:pt>
                      <c:pt idx="335">
                        <c:v>5075</c:v>
                      </c:pt>
                      <c:pt idx="336">
                        <c:v>5229</c:v>
                      </c:pt>
                      <c:pt idx="337">
                        <c:v>6131</c:v>
                      </c:pt>
                      <c:pt idx="338">
                        <c:v>4445</c:v>
                      </c:pt>
                      <c:pt idx="339">
                        <c:v>2723</c:v>
                      </c:pt>
                      <c:pt idx="340">
                        <c:v>4531</c:v>
                      </c:pt>
                      <c:pt idx="341">
                        <c:v>4719</c:v>
                      </c:pt>
                      <c:pt idx="342">
                        <c:v>4375</c:v>
                      </c:pt>
                      <c:pt idx="343">
                        <c:v>4707</c:v>
                      </c:pt>
                      <c:pt idx="344">
                        <c:v>5895</c:v>
                      </c:pt>
                      <c:pt idx="345">
                        <c:v>4193</c:v>
                      </c:pt>
                      <c:pt idx="346">
                        <c:v>2435</c:v>
                      </c:pt>
                      <c:pt idx="347">
                        <c:v>3902</c:v>
                      </c:pt>
                      <c:pt idx="348">
                        <c:v>4554</c:v>
                      </c:pt>
                      <c:pt idx="349">
                        <c:v>4288</c:v>
                      </c:pt>
                      <c:pt idx="350">
                        <c:v>4562</c:v>
                      </c:pt>
                      <c:pt idx="351">
                        <c:v>4960</c:v>
                      </c:pt>
                      <c:pt idx="352">
                        <c:v>3959</c:v>
                      </c:pt>
                      <c:pt idx="353">
                        <c:v>2758</c:v>
                      </c:pt>
                      <c:pt idx="354">
                        <c:v>4356</c:v>
                      </c:pt>
                      <c:pt idx="355">
                        <c:v>5242</c:v>
                      </c:pt>
                      <c:pt idx="356">
                        <c:v>5128</c:v>
                      </c:pt>
                      <c:pt idx="357">
                        <c:v>4623</c:v>
                      </c:pt>
                      <c:pt idx="358">
                        <c:v>2542</c:v>
                      </c:pt>
                      <c:pt idx="359">
                        <c:v>367</c:v>
                      </c:pt>
                      <c:pt idx="360">
                        <c:v>1134</c:v>
                      </c:pt>
                      <c:pt idx="361">
                        <c:v>4039</c:v>
                      </c:pt>
                      <c:pt idx="362">
                        <c:v>4622</c:v>
                      </c:pt>
                      <c:pt idx="363">
                        <c:v>5384</c:v>
                      </c:pt>
                      <c:pt idx="364">
                        <c:v>5846</c:v>
                      </c:pt>
                      <c:pt idx="365">
                        <c:v>3918</c:v>
                      </c:pt>
                      <c:pt idx="366">
                        <c:v>948</c:v>
                      </c:pt>
                      <c:pt idx="367">
                        <c:v>4602</c:v>
                      </c:pt>
                      <c:pt idx="368">
                        <c:v>5353</c:v>
                      </c:pt>
                      <c:pt idx="369">
                        <c:v>7346</c:v>
                      </c:pt>
                      <c:pt idx="370">
                        <c:v>6821</c:v>
                      </c:pt>
                      <c:pt idx="371">
                        <c:v>7046</c:v>
                      </c:pt>
                      <c:pt idx="372">
                        <c:v>6694</c:v>
                      </c:pt>
                      <c:pt idx="373">
                        <c:v>7220</c:v>
                      </c:pt>
                      <c:pt idx="374">
                        <c:v>4501</c:v>
                      </c:pt>
                      <c:pt idx="375">
                        <c:v>6642</c:v>
                      </c:pt>
                      <c:pt idx="376">
                        <c:v>8109</c:v>
                      </c:pt>
                      <c:pt idx="377">
                        <c:v>9249</c:v>
                      </c:pt>
                      <c:pt idx="378">
                        <c:v>10435</c:v>
                      </c:pt>
                      <c:pt idx="379">
                        <c:v>11715</c:v>
                      </c:pt>
                      <c:pt idx="380">
                        <c:v>9719</c:v>
                      </c:pt>
                      <c:pt idx="381">
                        <c:v>6584</c:v>
                      </c:pt>
                      <c:pt idx="382">
                        <c:v>2180</c:v>
                      </c:pt>
                      <c:pt idx="383">
                        <c:v>6760</c:v>
                      </c:pt>
                      <c:pt idx="384">
                        <c:v>7045</c:v>
                      </c:pt>
                      <c:pt idx="385">
                        <c:v>8096</c:v>
                      </c:pt>
                      <c:pt idx="386">
                        <c:v>12109</c:v>
                      </c:pt>
                      <c:pt idx="387">
                        <c:v>14018</c:v>
                      </c:pt>
                      <c:pt idx="388">
                        <c:v>7956</c:v>
                      </c:pt>
                      <c:pt idx="389">
                        <c:v>8407</c:v>
                      </c:pt>
                      <c:pt idx="390">
                        <c:v>13195</c:v>
                      </c:pt>
                      <c:pt idx="391">
                        <c:v>13275</c:v>
                      </c:pt>
                      <c:pt idx="392">
                        <c:v>13710</c:v>
                      </c:pt>
                      <c:pt idx="393">
                        <c:v>17753</c:v>
                      </c:pt>
                      <c:pt idx="394">
                        <c:v>20657</c:v>
                      </c:pt>
                      <c:pt idx="395">
                        <c:v>9918</c:v>
                      </c:pt>
                      <c:pt idx="396">
                        <c:v>9688</c:v>
                      </c:pt>
                      <c:pt idx="397">
                        <c:v>12440</c:v>
                      </c:pt>
                      <c:pt idx="398">
                        <c:v>11540</c:v>
                      </c:pt>
                      <c:pt idx="399">
                        <c:v>10597</c:v>
                      </c:pt>
                      <c:pt idx="400">
                        <c:v>14507</c:v>
                      </c:pt>
                      <c:pt idx="401">
                        <c:v>16136</c:v>
                      </c:pt>
                      <c:pt idx="402">
                        <c:v>7831</c:v>
                      </c:pt>
                      <c:pt idx="403">
                        <c:v>7283</c:v>
                      </c:pt>
                      <c:pt idx="404">
                        <c:v>8945</c:v>
                      </c:pt>
                      <c:pt idx="405">
                        <c:v>8860</c:v>
                      </c:pt>
                      <c:pt idx="406">
                        <c:v>10330</c:v>
                      </c:pt>
                      <c:pt idx="407">
                        <c:v>11481</c:v>
                      </c:pt>
                      <c:pt idx="408">
                        <c:v>13168</c:v>
                      </c:pt>
                      <c:pt idx="409">
                        <c:v>6134</c:v>
                      </c:pt>
                      <c:pt idx="410">
                        <c:v>4779</c:v>
                      </c:pt>
                      <c:pt idx="411">
                        <c:v>7762</c:v>
                      </c:pt>
                      <c:pt idx="412">
                        <c:v>7552</c:v>
                      </c:pt>
                      <c:pt idx="413">
                        <c:v>6641</c:v>
                      </c:pt>
                      <c:pt idx="414">
                        <c:v>8367</c:v>
                      </c:pt>
                      <c:pt idx="415">
                        <c:v>7985</c:v>
                      </c:pt>
                      <c:pt idx="416">
                        <c:v>3682</c:v>
                      </c:pt>
                      <c:pt idx="417">
                        <c:v>1567</c:v>
                      </c:pt>
                      <c:pt idx="418">
                        <c:v>4825</c:v>
                      </c:pt>
                      <c:pt idx="419">
                        <c:v>5250</c:v>
                      </c:pt>
                      <c:pt idx="420">
                        <c:v>5154</c:v>
                      </c:pt>
                      <c:pt idx="421">
                        <c:v>5933</c:v>
                      </c:pt>
                      <c:pt idx="422">
                        <c:v>7388</c:v>
                      </c:pt>
                      <c:pt idx="423">
                        <c:v>2533</c:v>
                      </c:pt>
                      <c:pt idx="424">
                        <c:v>3174</c:v>
                      </c:pt>
                      <c:pt idx="425">
                        <c:v>3592</c:v>
                      </c:pt>
                      <c:pt idx="426">
                        <c:v>3241</c:v>
                      </c:pt>
                      <c:pt idx="427">
                        <c:v>3466</c:v>
                      </c:pt>
                      <c:pt idx="428">
                        <c:v>5014</c:v>
                      </c:pt>
                      <c:pt idx="429">
                        <c:v>5533</c:v>
                      </c:pt>
                      <c:pt idx="430">
                        <c:v>1859</c:v>
                      </c:pt>
                      <c:pt idx="431">
                        <c:v>1956</c:v>
                      </c:pt>
                      <c:pt idx="432">
                        <c:v>2753</c:v>
                      </c:pt>
                      <c:pt idx="433">
                        <c:v>3273</c:v>
                      </c:pt>
                      <c:pt idx="434">
                        <c:v>3426</c:v>
                      </c:pt>
                      <c:pt idx="435">
                        <c:v>4213</c:v>
                      </c:pt>
                      <c:pt idx="436">
                        <c:v>5014</c:v>
                      </c:pt>
                      <c:pt idx="437">
                        <c:v>2235</c:v>
                      </c:pt>
                      <c:pt idx="438">
                        <c:v>2643</c:v>
                      </c:pt>
                      <c:pt idx="439">
                        <c:v>3680</c:v>
                      </c:pt>
                      <c:pt idx="440">
                        <c:v>3981</c:v>
                      </c:pt>
                      <c:pt idx="441">
                        <c:v>3159</c:v>
                      </c:pt>
                      <c:pt idx="442">
                        <c:v>4172</c:v>
                      </c:pt>
                      <c:pt idx="443">
                        <c:v>3966</c:v>
                      </c:pt>
                      <c:pt idx="444">
                        <c:v>1590</c:v>
                      </c:pt>
                      <c:pt idx="445">
                        <c:v>1572</c:v>
                      </c:pt>
                      <c:pt idx="446">
                        <c:v>2322</c:v>
                      </c:pt>
                      <c:pt idx="447">
                        <c:v>2384</c:v>
                      </c:pt>
                      <c:pt idx="448">
                        <c:v>2170</c:v>
                      </c:pt>
                      <c:pt idx="449">
                        <c:v>2851</c:v>
                      </c:pt>
                      <c:pt idx="450">
                        <c:v>3547</c:v>
                      </c:pt>
                      <c:pt idx="451">
                        <c:v>1113</c:v>
                      </c:pt>
                      <c:pt idx="452">
                        <c:v>1228</c:v>
                      </c:pt>
                      <c:pt idx="453">
                        <c:v>1850</c:v>
                      </c:pt>
                      <c:pt idx="454">
                        <c:v>1941</c:v>
                      </c:pt>
                      <c:pt idx="455">
                        <c:v>1933</c:v>
                      </c:pt>
                      <c:pt idx="456">
                        <c:v>2225</c:v>
                      </c:pt>
                      <c:pt idx="457">
                        <c:v>2574</c:v>
                      </c:pt>
                      <c:pt idx="458">
                        <c:v>1010</c:v>
                      </c:pt>
                      <c:pt idx="459">
                        <c:v>1054</c:v>
                      </c:pt>
                      <c:pt idx="460">
                        <c:v>1503</c:v>
                      </c:pt>
                      <c:pt idx="461">
                        <c:v>1694</c:v>
                      </c:pt>
                      <c:pt idx="462">
                        <c:v>1602</c:v>
                      </c:pt>
                      <c:pt idx="463">
                        <c:v>1985</c:v>
                      </c:pt>
                      <c:pt idx="464">
                        <c:v>2406</c:v>
                      </c:pt>
                      <c:pt idx="465">
                        <c:v>882</c:v>
                      </c:pt>
                      <c:pt idx="466">
                        <c:v>1037</c:v>
                      </c:pt>
                      <c:pt idx="467">
                        <c:v>1574</c:v>
                      </c:pt>
                      <c:pt idx="468">
                        <c:v>1632</c:v>
                      </c:pt>
                      <c:pt idx="469">
                        <c:v>2112</c:v>
                      </c:pt>
                      <c:pt idx="470">
                        <c:v>657</c:v>
                      </c:pt>
                      <c:pt idx="471">
                        <c:v>1937</c:v>
                      </c:pt>
                      <c:pt idx="472">
                        <c:v>470</c:v>
                      </c:pt>
                      <c:pt idx="473">
                        <c:v>788</c:v>
                      </c:pt>
                      <c:pt idx="474">
                        <c:v>1420</c:v>
                      </c:pt>
                      <c:pt idx="475">
                        <c:v>1618</c:v>
                      </c:pt>
                      <c:pt idx="476">
                        <c:v>1452</c:v>
                      </c:pt>
                      <c:pt idx="477">
                        <c:v>1756</c:v>
                      </c:pt>
                      <c:pt idx="478">
                        <c:v>1918</c:v>
                      </c:pt>
                      <c:pt idx="479">
                        <c:v>693</c:v>
                      </c:pt>
                      <c:pt idx="480">
                        <c:v>970</c:v>
                      </c:pt>
                      <c:pt idx="481">
                        <c:v>1388</c:v>
                      </c:pt>
                      <c:pt idx="482">
                        <c:v>1433</c:v>
                      </c:pt>
                      <c:pt idx="483">
                        <c:v>1399</c:v>
                      </c:pt>
                      <c:pt idx="484">
                        <c:v>1556</c:v>
                      </c:pt>
                      <c:pt idx="485">
                        <c:v>1588</c:v>
                      </c:pt>
                      <c:pt idx="486">
                        <c:v>529</c:v>
                      </c:pt>
                      <c:pt idx="487">
                        <c:v>850</c:v>
                      </c:pt>
                      <c:pt idx="488">
                        <c:v>1101</c:v>
                      </c:pt>
                      <c:pt idx="489">
                        <c:v>1176</c:v>
                      </c:pt>
                      <c:pt idx="490">
                        <c:v>1299</c:v>
                      </c:pt>
                      <c:pt idx="491">
                        <c:v>1276</c:v>
                      </c:pt>
                      <c:pt idx="492">
                        <c:v>1318</c:v>
                      </c:pt>
                      <c:pt idx="493">
                        <c:v>482</c:v>
                      </c:pt>
                      <c:pt idx="494">
                        <c:v>733</c:v>
                      </c:pt>
                      <c:pt idx="495">
                        <c:v>1095</c:v>
                      </c:pt>
                      <c:pt idx="496">
                        <c:v>1096</c:v>
                      </c:pt>
                      <c:pt idx="497">
                        <c:v>1129</c:v>
                      </c:pt>
                      <c:pt idx="498">
                        <c:v>1108</c:v>
                      </c:pt>
                      <c:pt idx="499">
                        <c:v>1284</c:v>
                      </c:pt>
                      <c:pt idx="500">
                        <c:v>536</c:v>
                      </c:pt>
                      <c:pt idx="501">
                        <c:v>786</c:v>
                      </c:pt>
                      <c:pt idx="502">
                        <c:v>1110</c:v>
                      </c:pt>
                      <c:pt idx="503">
                        <c:v>1168</c:v>
                      </c:pt>
                      <c:pt idx="504">
                        <c:v>1151</c:v>
                      </c:pt>
                      <c:pt idx="505">
                        <c:v>1176</c:v>
                      </c:pt>
                      <c:pt idx="506">
                        <c:v>899</c:v>
                      </c:pt>
                      <c:pt idx="507">
                        <c:v>466</c:v>
                      </c:pt>
                      <c:pt idx="508">
                        <c:v>188</c:v>
                      </c:pt>
                      <c:pt idx="509">
                        <c:v>959</c:v>
                      </c:pt>
                      <c:pt idx="510">
                        <c:v>959</c:v>
                      </c:pt>
                      <c:pt idx="511">
                        <c:v>1077</c:v>
                      </c:pt>
                      <c:pt idx="512">
                        <c:v>1177</c:v>
                      </c:pt>
                      <c:pt idx="513">
                        <c:v>1290</c:v>
                      </c:pt>
                      <c:pt idx="514">
                        <c:v>549</c:v>
                      </c:pt>
                      <c:pt idx="515">
                        <c:v>764</c:v>
                      </c:pt>
                      <c:pt idx="516">
                        <c:v>992</c:v>
                      </c:pt>
                      <c:pt idx="517">
                        <c:v>876</c:v>
                      </c:pt>
                      <c:pt idx="518">
                        <c:v>1103</c:v>
                      </c:pt>
                      <c:pt idx="519">
                        <c:v>1171</c:v>
                      </c:pt>
                      <c:pt idx="520">
                        <c:v>1118</c:v>
                      </c:pt>
                      <c:pt idx="521">
                        <c:v>447</c:v>
                      </c:pt>
                      <c:pt idx="522">
                        <c:v>739</c:v>
                      </c:pt>
                      <c:pt idx="523">
                        <c:v>1022</c:v>
                      </c:pt>
                      <c:pt idx="524">
                        <c:v>937</c:v>
                      </c:pt>
                      <c:pt idx="525">
                        <c:v>1085</c:v>
                      </c:pt>
                      <c:pt idx="526">
                        <c:v>1038</c:v>
                      </c:pt>
                      <c:pt idx="527">
                        <c:v>1241</c:v>
                      </c:pt>
                      <c:pt idx="528">
                        <c:v>429</c:v>
                      </c:pt>
                      <c:pt idx="529">
                        <c:v>675</c:v>
                      </c:pt>
                      <c:pt idx="530">
                        <c:v>840</c:v>
                      </c:pt>
                      <c:pt idx="531">
                        <c:v>869</c:v>
                      </c:pt>
                      <c:pt idx="532">
                        <c:v>829</c:v>
                      </c:pt>
                      <c:pt idx="533">
                        <c:v>881</c:v>
                      </c:pt>
                      <c:pt idx="534">
                        <c:v>904</c:v>
                      </c:pt>
                      <c:pt idx="535">
                        <c:v>302</c:v>
                      </c:pt>
                      <c:pt idx="536">
                        <c:v>628</c:v>
                      </c:pt>
                      <c:pt idx="537">
                        <c:v>742</c:v>
                      </c:pt>
                      <c:pt idx="538">
                        <c:v>788</c:v>
                      </c:pt>
                      <c:pt idx="539">
                        <c:v>820</c:v>
                      </c:pt>
                      <c:pt idx="540">
                        <c:v>863</c:v>
                      </c:pt>
                      <c:pt idx="541">
                        <c:v>891</c:v>
                      </c:pt>
                      <c:pt idx="542">
                        <c:v>369</c:v>
                      </c:pt>
                      <c:pt idx="543">
                        <c:v>570</c:v>
                      </c:pt>
                      <c:pt idx="544">
                        <c:v>739</c:v>
                      </c:pt>
                      <c:pt idx="545">
                        <c:v>857</c:v>
                      </c:pt>
                      <c:pt idx="546">
                        <c:v>981</c:v>
                      </c:pt>
                      <c:pt idx="547">
                        <c:v>130</c:v>
                      </c:pt>
                      <c:pt idx="548">
                        <c:v>497</c:v>
                      </c:pt>
                      <c:pt idx="549">
                        <c:v>280</c:v>
                      </c:pt>
                      <c:pt idx="550">
                        <c:v>608</c:v>
                      </c:pt>
                      <c:pt idx="551">
                        <c:v>865</c:v>
                      </c:pt>
                      <c:pt idx="552">
                        <c:v>840</c:v>
                      </c:pt>
                      <c:pt idx="553">
                        <c:v>879</c:v>
                      </c:pt>
                      <c:pt idx="554">
                        <c:v>608</c:v>
                      </c:pt>
                      <c:pt idx="555">
                        <c:v>760</c:v>
                      </c:pt>
                      <c:pt idx="556">
                        <c:v>335</c:v>
                      </c:pt>
                      <c:pt idx="557">
                        <c:v>535</c:v>
                      </c:pt>
                      <c:pt idx="558">
                        <c:v>778</c:v>
                      </c:pt>
                      <c:pt idx="559">
                        <c:v>687</c:v>
                      </c:pt>
                      <c:pt idx="560">
                        <c:v>835</c:v>
                      </c:pt>
                      <c:pt idx="561">
                        <c:v>781</c:v>
                      </c:pt>
                      <c:pt idx="562">
                        <c:v>635</c:v>
                      </c:pt>
                      <c:pt idx="563">
                        <c:v>257</c:v>
                      </c:pt>
                      <c:pt idx="564">
                        <c:v>604</c:v>
                      </c:pt>
                      <c:pt idx="565">
                        <c:v>933</c:v>
                      </c:pt>
                      <c:pt idx="566">
                        <c:v>827</c:v>
                      </c:pt>
                      <c:pt idx="567">
                        <c:v>905</c:v>
                      </c:pt>
                      <c:pt idx="568">
                        <c:v>928</c:v>
                      </c:pt>
                      <c:pt idx="569">
                        <c:v>814</c:v>
                      </c:pt>
                      <c:pt idx="570">
                        <c:v>311</c:v>
                      </c:pt>
                      <c:pt idx="571">
                        <c:v>611</c:v>
                      </c:pt>
                      <c:pt idx="572">
                        <c:v>861</c:v>
                      </c:pt>
                      <c:pt idx="573">
                        <c:v>889</c:v>
                      </c:pt>
                      <c:pt idx="574">
                        <c:v>886</c:v>
                      </c:pt>
                      <c:pt idx="575">
                        <c:v>756</c:v>
                      </c:pt>
                      <c:pt idx="576">
                        <c:v>545</c:v>
                      </c:pt>
                      <c:pt idx="577">
                        <c:v>227</c:v>
                      </c:pt>
                      <c:pt idx="578">
                        <c:v>148</c:v>
                      </c:pt>
                      <c:pt idx="579">
                        <c:v>750</c:v>
                      </c:pt>
                      <c:pt idx="580">
                        <c:v>689</c:v>
                      </c:pt>
                      <c:pt idx="581">
                        <c:v>754</c:v>
                      </c:pt>
                      <c:pt idx="582">
                        <c:v>660</c:v>
                      </c:pt>
                      <c:pt idx="583">
                        <c:v>625</c:v>
                      </c:pt>
                      <c:pt idx="584">
                        <c:v>189</c:v>
                      </c:pt>
                      <c:pt idx="585">
                        <c:v>565</c:v>
                      </c:pt>
                      <c:pt idx="586">
                        <c:v>729</c:v>
                      </c:pt>
                      <c:pt idx="587">
                        <c:v>727</c:v>
                      </c:pt>
                      <c:pt idx="588">
                        <c:v>743</c:v>
                      </c:pt>
                      <c:pt idx="589">
                        <c:v>784</c:v>
                      </c:pt>
                      <c:pt idx="590">
                        <c:v>624</c:v>
                      </c:pt>
                      <c:pt idx="591">
                        <c:v>272</c:v>
                      </c:pt>
                      <c:pt idx="592">
                        <c:v>519</c:v>
                      </c:pt>
                      <c:pt idx="593">
                        <c:v>746</c:v>
                      </c:pt>
                      <c:pt idx="594">
                        <c:v>751</c:v>
                      </c:pt>
                      <c:pt idx="595">
                        <c:v>756</c:v>
                      </c:pt>
                      <c:pt idx="596">
                        <c:v>744</c:v>
                      </c:pt>
                      <c:pt idx="597">
                        <c:v>666</c:v>
                      </c:pt>
                      <c:pt idx="598">
                        <c:v>276</c:v>
                      </c:pt>
                      <c:pt idx="599">
                        <c:v>562</c:v>
                      </c:pt>
                      <c:pt idx="600">
                        <c:v>876</c:v>
                      </c:pt>
                      <c:pt idx="601">
                        <c:v>786</c:v>
                      </c:pt>
                      <c:pt idx="602">
                        <c:v>826</c:v>
                      </c:pt>
                      <c:pt idx="603">
                        <c:v>879</c:v>
                      </c:pt>
                      <c:pt idx="604">
                        <c:v>625</c:v>
                      </c:pt>
                      <c:pt idx="605">
                        <c:v>286</c:v>
                      </c:pt>
                      <c:pt idx="606">
                        <c:v>656</c:v>
                      </c:pt>
                      <c:pt idx="607">
                        <c:v>950</c:v>
                      </c:pt>
                      <c:pt idx="608">
                        <c:v>921</c:v>
                      </c:pt>
                      <c:pt idx="609">
                        <c:v>1000</c:v>
                      </c:pt>
                      <c:pt idx="610">
                        <c:v>930</c:v>
                      </c:pt>
                      <c:pt idx="611">
                        <c:v>685</c:v>
                      </c:pt>
                      <c:pt idx="612">
                        <c:v>230</c:v>
                      </c:pt>
                      <c:pt idx="613">
                        <c:v>120</c:v>
                      </c:pt>
                      <c:pt idx="614">
                        <c:v>596</c:v>
                      </c:pt>
                      <c:pt idx="615">
                        <c:v>537</c:v>
                      </c:pt>
                      <c:pt idx="616">
                        <c:v>494</c:v>
                      </c:pt>
                      <c:pt idx="617">
                        <c:v>559</c:v>
                      </c:pt>
                      <c:pt idx="618">
                        <c:v>674</c:v>
                      </c:pt>
                      <c:pt idx="619">
                        <c:v>206</c:v>
                      </c:pt>
                      <c:pt idx="620">
                        <c:v>294</c:v>
                      </c:pt>
                      <c:pt idx="621">
                        <c:v>439</c:v>
                      </c:pt>
                      <c:pt idx="622">
                        <c:v>418</c:v>
                      </c:pt>
                      <c:pt idx="623">
                        <c:v>452</c:v>
                      </c:pt>
                      <c:pt idx="624">
                        <c:v>465</c:v>
                      </c:pt>
                      <c:pt idx="625">
                        <c:v>451</c:v>
                      </c:pt>
                      <c:pt idx="626">
                        <c:v>287</c:v>
                      </c:pt>
                      <c:pt idx="627">
                        <c:v>339</c:v>
                      </c:pt>
                      <c:pt idx="628">
                        <c:v>421</c:v>
                      </c:pt>
                      <c:pt idx="629">
                        <c:v>409</c:v>
                      </c:pt>
                      <c:pt idx="630">
                        <c:v>609</c:v>
                      </c:pt>
                      <c:pt idx="631">
                        <c:v>696</c:v>
                      </c:pt>
                      <c:pt idx="632">
                        <c:v>700</c:v>
                      </c:pt>
                      <c:pt idx="633">
                        <c:v>223</c:v>
                      </c:pt>
                      <c:pt idx="634">
                        <c:v>373</c:v>
                      </c:pt>
                      <c:pt idx="635">
                        <c:v>676</c:v>
                      </c:pt>
                      <c:pt idx="636">
                        <c:v>754</c:v>
                      </c:pt>
                      <c:pt idx="637">
                        <c:v>815</c:v>
                      </c:pt>
                      <c:pt idx="638">
                        <c:v>639</c:v>
                      </c:pt>
                      <c:pt idx="639">
                        <c:v>1035</c:v>
                      </c:pt>
                      <c:pt idx="640">
                        <c:v>235</c:v>
                      </c:pt>
                      <c:pt idx="641">
                        <c:v>465</c:v>
                      </c:pt>
                      <c:pt idx="642">
                        <c:v>744</c:v>
                      </c:pt>
                      <c:pt idx="643">
                        <c:v>659</c:v>
                      </c:pt>
                      <c:pt idx="644">
                        <c:v>861</c:v>
                      </c:pt>
                      <c:pt idx="645">
                        <c:v>1148</c:v>
                      </c:pt>
                      <c:pt idx="646">
                        <c:v>730</c:v>
                      </c:pt>
                      <c:pt idx="647">
                        <c:v>373</c:v>
                      </c:pt>
                      <c:pt idx="648">
                        <c:v>120</c:v>
                      </c:pt>
                      <c:pt idx="649">
                        <c:v>687</c:v>
                      </c:pt>
                      <c:pt idx="650">
                        <c:v>865</c:v>
                      </c:pt>
                      <c:pt idx="651">
                        <c:v>759</c:v>
                      </c:pt>
                      <c:pt idx="652">
                        <c:v>1022</c:v>
                      </c:pt>
                      <c:pt idx="653">
                        <c:v>1030</c:v>
                      </c:pt>
                      <c:pt idx="654">
                        <c:v>479</c:v>
                      </c:pt>
                      <c:pt idx="655">
                        <c:v>508</c:v>
                      </c:pt>
                      <c:pt idx="656">
                        <c:v>734</c:v>
                      </c:pt>
                      <c:pt idx="657">
                        <c:v>654</c:v>
                      </c:pt>
                      <c:pt idx="658">
                        <c:v>626</c:v>
                      </c:pt>
                      <c:pt idx="659">
                        <c:v>910</c:v>
                      </c:pt>
                      <c:pt idx="660">
                        <c:v>786</c:v>
                      </c:pt>
                      <c:pt idx="661">
                        <c:v>272</c:v>
                      </c:pt>
                      <c:pt idx="662">
                        <c:v>489</c:v>
                      </c:pt>
                      <c:pt idx="663">
                        <c:v>665</c:v>
                      </c:pt>
                      <c:pt idx="664">
                        <c:v>772</c:v>
                      </c:pt>
                      <c:pt idx="665">
                        <c:v>679</c:v>
                      </c:pt>
                      <c:pt idx="666">
                        <c:v>783</c:v>
                      </c:pt>
                      <c:pt idx="667">
                        <c:v>932</c:v>
                      </c:pt>
                      <c:pt idx="668">
                        <c:v>235</c:v>
                      </c:pt>
                      <c:pt idx="669">
                        <c:v>202</c:v>
                      </c:pt>
                      <c:pt idx="670">
                        <c:v>626</c:v>
                      </c:pt>
                      <c:pt idx="671">
                        <c:v>608</c:v>
                      </c:pt>
                      <c:pt idx="672">
                        <c:v>532</c:v>
                      </c:pt>
                      <c:pt idx="673">
                        <c:v>760</c:v>
                      </c:pt>
                      <c:pt idx="674">
                        <c:v>776</c:v>
                      </c:pt>
                      <c:pt idx="675">
                        <c:v>236</c:v>
                      </c:pt>
                      <c:pt idx="676">
                        <c:v>399</c:v>
                      </c:pt>
                      <c:pt idx="677">
                        <c:v>574</c:v>
                      </c:pt>
                      <c:pt idx="678">
                        <c:v>559</c:v>
                      </c:pt>
                      <c:pt idx="679">
                        <c:v>647</c:v>
                      </c:pt>
                      <c:pt idx="680">
                        <c:v>597</c:v>
                      </c:pt>
                      <c:pt idx="681">
                        <c:v>776</c:v>
                      </c:pt>
                      <c:pt idx="682">
                        <c:v>205</c:v>
                      </c:pt>
                      <c:pt idx="683">
                        <c:v>388</c:v>
                      </c:pt>
                      <c:pt idx="684">
                        <c:v>589</c:v>
                      </c:pt>
                      <c:pt idx="685">
                        <c:v>651</c:v>
                      </c:pt>
                      <c:pt idx="686">
                        <c:v>535</c:v>
                      </c:pt>
                      <c:pt idx="687">
                        <c:v>1038</c:v>
                      </c:pt>
                      <c:pt idx="688">
                        <c:v>720</c:v>
                      </c:pt>
                      <c:pt idx="689">
                        <c:v>195</c:v>
                      </c:pt>
                      <c:pt idx="690">
                        <c:v>377</c:v>
                      </c:pt>
                      <c:pt idx="691">
                        <c:v>669</c:v>
                      </c:pt>
                      <c:pt idx="692">
                        <c:v>757</c:v>
                      </c:pt>
                      <c:pt idx="693">
                        <c:v>829</c:v>
                      </c:pt>
                      <c:pt idx="694">
                        <c:v>1198</c:v>
                      </c:pt>
                      <c:pt idx="695">
                        <c:v>948</c:v>
                      </c:pt>
                      <c:pt idx="696">
                        <c:v>283</c:v>
                      </c:pt>
                      <c:pt idx="697">
                        <c:v>455</c:v>
                      </c:pt>
                      <c:pt idx="698">
                        <c:v>653</c:v>
                      </c:pt>
                      <c:pt idx="699">
                        <c:v>690</c:v>
                      </c:pt>
                      <c:pt idx="700">
                        <c:v>632</c:v>
                      </c:pt>
                      <c:pt idx="701">
                        <c:v>783</c:v>
                      </c:pt>
                      <c:pt idx="702">
                        <c:v>610</c:v>
                      </c:pt>
                      <c:pt idx="703">
                        <c:v>158</c:v>
                      </c:pt>
                      <c:pt idx="704">
                        <c:v>354</c:v>
                      </c:pt>
                      <c:pt idx="705">
                        <c:v>617</c:v>
                      </c:pt>
                      <c:pt idx="706">
                        <c:v>524</c:v>
                      </c:pt>
                      <c:pt idx="707">
                        <c:v>578</c:v>
                      </c:pt>
                      <c:pt idx="708">
                        <c:v>608</c:v>
                      </c:pt>
                      <c:pt idx="709">
                        <c:v>787</c:v>
                      </c:pt>
                      <c:pt idx="710">
                        <c:v>157</c:v>
                      </c:pt>
                      <c:pt idx="711">
                        <c:v>377</c:v>
                      </c:pt>
                      <c:pt idx="712">
                        <c:v>553</c:v>
                      </c:pt>
                      <c:pt idx="713">
                        <c:v>613</c:v>
                      </c:pt>
                      <c:pt idx="714">
                        <c:v>454</c:v>
                      </c:pt>
                      <c:pt idx="715">
                        <c:v>517</c:v>
                      </c:pt>
                      <c:pt idx="716">
                        <c:v>797</c:v>
                      </c:pt>
                      <c:pt idx="717">
                        <c:v>117</c:v>
                      </c:pt>
                      <c:pt idx="718">
                        <c:v>455</c:v>
                      </c:pt>
                      <c:pt idx="719">
                        <c:v>558</c:v>
                      </c:pt>
                      <c:pt idx="720">
                        <c:v>592</c:v>
                      </c:pt>
                      <c:pt idx="721">
                        <c:v>609</c:v>
                      </c:pt>
                      <c:pt idx="722">
                        <c:v>177</c:v>
                      </c:pt>
                      <c:pt idx="723">
                        <c:v>157</c:v>
                      </c:pt>
                      <c:pt idx="724">
                        <c:v>8</c:v>
                      </c:pt>
                      <c:pt idx="725">
                        <c:v>39</c:v>
                      </c:pt>
                      <c:pt idx="726">
                        <c:v>176</c:v>
                      </c:pt>
                      <c:pt idx="727">
                        <c:v>531</c:v>
                      </c:pt>
                      <c:pt idx="728">
                        <c:v>664</c:v>
                      </c:pt>
                      <c:pt idx="729">
                        <c:v>395</c:v>
                      </c:pt>
                      <c:pt idx="730">
                        <c:v>219</c:v>
                      </c:pt>
                      <c:pt idx="731">
                        <c:v>13</c:v>
                      </c:pt>
                      <c:pt idx="732">
                        <c:v>154</c:v>
                      </c:pt>
                      <c:pt idx="733">
                        <c:v>551</c:v>
                      </c:pt>
                      <c:pt idx="734">
                        <c:v>542</c:v>
                      </c:pt>
                      <c:pt idx="735">
                        <c:v>621</c:v>
                      </c:pt>
                      <c:pt idx="736">
                        <c:v>645</c:v>
                      </c:pt>
                      <c:pt idx="737">
                        <c:v>609</c:v>
                      </c:pt>
                      <c:pt idx="738">
                        <c:v>197</c:v>
                      </c:pt>
                      <c:pt idx="739">
                        <c:v>319</c:v>
                      </c:pt>
                      <c:pt idx="740">
                        <c:v>375</c:v>
                      </c:pt>
                      <c:pt idx="741">
                        <c:v>410</c:v>
                      </c:pt>
                      <c:pt idx="742">
                        <c:v>351</c:v>
                      </c:pt>
                      <c:pt idx="743">
                        <c:v>454</c:v>
                      </c:pt>
                      <c:pt idx="744">
                        <c:v>509</c:v>
                      </c:pt>
                      <c:pt idx="745">
                        <c:v>134</c:v>
                      </c:pt>
                      <c:pt idx="746">
                        <c:v>183</c:v>
                      </c:pt>
                      <c:pt idx="747">
                        <c:v>277</c:v>
                      </c:pt>
                      <c:pt idx="748">
                        <c:v>321</c:v>
                      </c:pt>
                      <c:pt idx="749">
                        <c:v>281</c:v>
                      </c:pt>
                      <c:pt idx="750">
                        <c:v>408</c:v>
                      </c:pt>
                      <c:pt idx="751">
                        <c:v>409</c:v>
                      </c:pt>
                      <c:pt idx="752">
                        <c:v>133</c:v>
                      </c:pt>
                      <c:pt idx="753">
                        <c:v>172</c:v>
                      </c:pt>
                      <c:pt idx="754">
                        <c:v>302</c:v>
                      </c:pt>
                      <c:pt idx="755">
                        <c:v>210</c:v>
                      </c:pt>
                      <c:pt idx="756">
                        <c:v>200</c:v>
                      </c:pt>
                      <c:pt idx="757">
                        <c:v>341</c:v>
                      </c:pt>
                      <c:pt idx="758">
                        <c:v>346</c:v>
                      </c:pt>
                      <c:pt idx="759">
                        <c:v>86</c:v>
                      </c:pt>
                      <c:pt idx="760">
                        <c:v>158</c:v>
                      </c:pt>
                      <c:pt idx="761">
                        <c:v>255</c:v>
                      </c:pt>
                      <c:pt idx="762">
                        <c:v>245</c:v>
                      </c:pt>
                      <c:pt idx="763">
                        <c:v>201</c:v>
                      </c:pt>
                      <c:pt idx="764">
                        <c:v>313</c:v>
                      </c:pt>
                      <c:pt idx="765">
                        <c:v>291</c:v>
                      </c:pt>
                      <c:pt idx="766">
                        <c:v>98</c:v>
                      </c:pt>
                      <c:pt idx="767">
                        <c:v>183</c:v>
                      </c:pt>
                      <c:pt idx="768">
                        <c:v>209</c:v>
                      </c:pt>
                      <c:pt idx="769">
                        <c:v>246</c:v>
                      </c:pt>
                      <c:pt idx="770">
                        <c:v>213</c:v>
                      </c:pt>
                      <c:pt idx="771">
                        <c:v>265</c:v>
                      </c:pt>
                      <c:pt idx="772">
                        <c:v>344</c:v>
                      </c:pt>
                      <c:pt idx="773">
                        <c:v>87</c:v>
                      </c:pt>
                      <c:pt idx="774">
                        <c:v>184</c:v>
                      </c:pt>
                      <c:pt idx="775">
                        <c:v>195</c:v>
                      </c:pt>
                      <c:pt idx="776">
                        <c:v>289</c:v>
                      </c:pt>
                      <c:pt idx="777">
                        <c:v>216</c:v>
                      </c:pt>
                      <c:pt idx="778">
                        <c:v>295</c:v>
                      </c:pt>
                      <c:pt idx="779">
                        <c:v>244</c:v>
                      </c:pt>
                      <c:pt idx="780">
                        <c:v>56</c:v>
                      </c:pt>
                      <c:pt idx="781">
                        <c:v>17</c:v>
                      </c:pt>
                      <c:pt idx="782">
                        <c:v>216</c:v>
                      </c:pt>
                      <c:pt idx="783">
                        <c:v>233</c:v>
                      </c:pt>
                      <c:pt idx="784">
                        <c:v>233</c:v>
                      </c:pt>
                      <c:pt idx="785">
                        <c:v>544</c:v>
                      </c:pt>
                      <c:pt idx="786">
                        <c:v>683</c:v>
                      </c:pt>
                      <c:pt idx="787">
                        <c:v>56</c:v>
                      </c:pt>
                      <c:pt idx="788">
                        <c:v>165</c:v>
                      </c:pt>
                      <c:pt idx="789">
                        <c:v>430</c:v>
                      </c:pt>
                      <c:pt idx="790">
                        <c:v>497</c:v>
                      </c:pt>
                      <c:pt idx="791">
                        <c:v>360</c:v>
                      </c:pt>
                      <c:pt idx="792">
                        <c:v>624</c:v>
                      </c:pt>
                      <c:pt idx="793">
                        <c:v>451</c:v>
                      </c:pt>
                      <c:pt idx="794">
                        <c:v>41</c:v>
                      </c:pt>
                      <c:pt idx="795">
                        <c:v>178</c:v>
                      </c:pt>
                      <c:pt idx="796">
                        <c:v>413</c:v>
                      </c:pt>
                      <c:pt idx="797">
                        <c:v>457</c:v>
                      </c:pt>
                      <c:pt idx="798">
                        <c:v>139</c:v>
                      </c:pt>
                      <c:pt idx="799">
                        <c:v>178</c:v>
                      </c:pt>
                      <c:pt idx="800">
                        <c:v>238</c:v>
                      </c:pt>
                      <c:pt idx="801">
                        <c:v>32</c:v>
                      </c:pt>
                      <c:pt idx="802">
                        <c:v>112</c:v>
                      </c:pt>
                      <c:pt idx="803">
                        <c:v>163</c:v>
                      </c:pt>
                      <c:pt idx="804">
                        <c:v>234</c:v>
                      </c:pt>
                      <c:pt idx="805">
                        <c:v>214</c:v>
                      </c:pt>
                      <c:pt idx="806">
                        <c:v>195</c:v>
                      </c:pt>
                      <c:pt idx="807">
                        <c:v>234</c:v>
                      </c:pt>
                      <c:pt idx="808">
                        <c:v>19</c:v>
                      </c:pt>
                      <c:pt idx="809">
                        <c:v>89</c:v>
                      </c:pt>
                      <c:pt idx="810">
                        <c:v>136</c:v>
                      </c:pt>
                      <c:pt idx="811">
                        <c:v>178</c:v>
                      </c:pt>
                      <c:pt idx="812">
                        <c:v>117</c:v>
                      </c:pt>
                      <c:pt idx="813">
                        <c:v>176</c:v>
                      </c:pt>
                      <c:pt idx="814">
                        <c:v>220</c:v>
                      </c:pt>
                      <c:pt idx="815">
                        <c:v>32</c:v>
                      </c:pt>
                      <c:pt idx="816">
                        <c:v>82</c:v>
                      </c:pt>
                      <c:pt idx="817">
                        <c:v>142</c:v>
                      </c:pt>
                      <c:pt idx="818">
                        <c:v>164</c:v>
                      </c:pt>
                      <c:pt idx="819">
                        <c:v>116</c:v>
                      </c:pt>
                      <c:pt idx="820">
                        <c:v>152</c:v>
                      </c:pt>
                      <c:pt idx="821">
                        <c:v>129</c:v>
                      </c:pt>
                      <c:pt idx="822">
                        <c:v>12</c:v>
                      </c:pt>
                      <c:pt idx="823">
                        <c:v>79</c:v>
                      </c:pt>
                      <c:pt idx="824">
                        <c:v>116</c:v>
                      </c:pt>
                      <c:pt idx="825">
                        <c:v>113</c:v>
                      </c:pt>
                      <c:pt idx="826">
                        <c:v>121</c:v>
                      </c:pt>
                      <c:pt idx="827">
                        <c:v>15</c:v>
                      </c:pt>
                      <c:pt idx="828">
                        <c:v>105</c:v>
                      </c:pt>
                      <c:pt idx="829">
                        <c:v>6</c:v>
                      </c:pt>
                      <c:pt idx="830">
                        <c:v>31</c:v>
                      </c:pt>
                      <c:pt idx="831">
                        <c:v>97</c:v>
                      </c:pt>
                      <c:pt idx="832">
                        <c:v>133</c:v>
                      </c:pt>
                      <c:pt idx="833">
                        <c:v>106</c:v>
                      </c:pt>
                      <c:pt idx="834">
                        <c:v>152</c:v>
                      </c:pt>
                      <c:pt idx="835">
                        <c:v>146</c:v>
                      </c:pt>
                      <c:pt idx="836">
                        <c:v>13</c:v>
                      </c:pt>
                      <c:pt idx="837">
                        <c:v>80</c:v>
                      </c:pt>
                      <c:pt idx="838">
                        <c:v>103</c:v>
                      </c:pt>
                      <c:pt idx="839">
                        <c:v>157</c:v>
                      </c:pt>
                      <c:pt idx="840">
                        <c:v>82</c:v>
                      </c:pt>
                      <c:pt idx="841">
                        <c:v>93</c:v>
                      </c:pt>
                      <c:pt idx="842">
                        <c:v>148</c:v>
                      </c:pt>
                      <c:pt idx="843">
                        <c:v>14</c:v>
                      </c:pt>
                      <c:pt idx="844">
                        <c:v>73</c:v>
                      </c:pt>
                      <c:pt idx="845">
                        <c:v>95</c:v>
                      </c:pt>
                      <c:pt idx="846">
                        <c:v>154</c:v>
                      </c:pt>
                      <c:pt idx="847">
                        <c:v>88</c:v>
                      </c:pt>
                      <c:pt idx="848">
                        <c:v>116</c:v>
                      </c:pt>
                      <c:pt idx="849">
                        <c:v>128</c:v>
                      </c:pt>
                      <c:pt idx="850">
                        <c:v>19</c:v>
                      </c:pt>
                      <c:pt idx="851">
                        <c:v>59</c:v>
                      </c:pt>
                      <c:pt idx="852">
                        <c:v>107</c:v>
                      </c:pt>
                      <c:pt idx="853">
                        <c:v>86</c:v>
                      </c:pt>
                      <c:pt idx="854">
                        <c:v>100</c:v>
                      </c:pt>
                      <c:pt idx="855">
                        <c:v>102</c:v>
                      </c:pt>
                      <c:pt idx="856">
                        <c:v>96</c:v>
                      </c:pt>
                      <c:pt idx="857">
                        <c:v>6</c:v>
                      </c:pt>
                      <c:pt idx="858">
                        <c:v>54</c:v>
                      </c:pt>
                      <c:pt idx="859">
                        <c:v>82</c:v>
                      </c:pt>
                      <c:pt idx="860">
                        <c:v>79</c:v>
                      </c:pt>
                      <c:pt idx="861">
                        <c:v>81</c:v>
                      </c:pt>
                      <c:pt idx="862">
                        <c:v>78</c:v>
                      </c:pt>
                      <c:pt idx="863">
                        <c:v>97</c:v>
                      </c:pt>
                      <c:pt idx="864">
                        <c:v>6</c:v>
                      </c:pt>
                      <c:pt idx="865">
                        <c:v>49</c:v>
                      </c:pt>
                      <c:pt idx="866">
                        <c:v>83</c:v>
                      </c:pt>
                      <c:pt idx="867">
                        <c:v>70</c:v>
                      </c:pt>
                      <c:pt idx="868">
                        <c:v>99</c:v>
                      </c:pt>
                      <c:pt idx="869">
                        <c:v>90</c:v>
                      </c:pt>
                      <c:pt idx="870">
                        <c:v>87</c:v>
                      </c:pt>
                      <c:pt idx="871">
                        <c:v>12</c:v>
                      </c:pt>
                      <c:pt idx="872">
                        <c:v>3</c:v>
                      </c:pt>
                      <c:pt idx="873">
                        <c:v>82</c:v>
                      </c:pt>
                      <c:pt idx="874">
                        <c:v>94</c:v>
                      </c:pt>
                      <c:pt idx="875">
                        <c:v>73</c:v>
                      </c:pt>
                      <c:pt idx="876">
                        <c:v>79</c:v>
                      </c:pt>
                      <c:pt idx="877">
                        <c:v>73</c:v>
                      </c:pt>
                      <c:pt idx="878">
                        <c:v>11</c:v>
                      </c:pt>
                      <c:pt idx="879">
                        <c:v>52</c:v>
                      </c:pt>
                      <c:pt idx="880">
                        <c:v>95</c:v>
                      </c:pt>
                      <c:pt idx="881">
                        <c:v>94</c:v>
                      </c:pt>
                      <c:pt idx="882">
                        <c:v>53</c:v>
                      </c:pt>
                      <c:pt idx="883">
                        <c:v>63</c:v>
                      </c:pt>
                      <c:pt idx="884">
                        <c:v>78</c:v>
                      </c:pt>
                      <c:pt idx="885">
                        <c:v>9</c:v>
                      </c:pt>
                      <c:pt idx="886">
                        <c:v>41</c:v>
                      </c:pt>
                      <c:pt idx="887">
                        <c:v>70</c:v>
                      </c:pt>
                      <c:pt idx="888">
                        <c:v>72</c:v>
                      </c:pt>
                      <c:pt idx="889">
                        <c:v>86</c:v>
                      </c:pt>
                      <c:pt idx="890">
                        <c:v>96</c:v>
                      </c:pt>
                      <c:pt idx="891">
                        <c:v>62</c:v>
                      </c:pt>
                      <c:pt idx="892">
                        <c:v>8</c:v>
                      </c:pt>
                      <c:pt idx="893">
                        <c:v>59</c:v>
                      </c:pt>
                      <c:pt idx="894">
                        <c:v>86</c:v>
                      </c:pt>
                      <c:pt idx="895">
                        <c:v>78</c:v>
                      </c:pt>
                      <c:pt idx="896">
                        <c:v>66</c:v>
                      </c:pt>
                      <c:pt idx="897">
                        <c:v>62</c:v>
                      </c:pt>
                      <c:pt idx="898">
                        <c:v>61</c:v>
                      </c:pt>
                      <c:pt idx="899">
                        <c:v>3</c:v>
                      </c:pt>
                      <c:pt idx="900">
                        <c:v>45</c:v>
                      </c:pt>
                      <c:pt idx="901">
                        <c:v>58</c:v>
                      </c:pt>
                      <c:pt idx="902">
                        <c:v>74</c:v>
                      </c:pt>
                      <c:pt idx="903">
                        <c:v>46</c:v>
                      </c:pt>
                      <c:pt idx="904">
                        <c:v>64</c:v>
                      </c:pt>
                      <c:pt idx="905">
                        <c:v>54</c:v>
                      </c:pt>
                      <c:pt idx="906">
                        <c:v>10</c:v>
                      </c:pt>
                      <c:pt idx="907">
                        <c:v>47</c:v>
                      </c:pt>
                      <c:pt idx="908">
                        <c:v>62</c:v>
                      </c:pt>
                      <c:pt idx="909">
                        <c:v>73</c:v>
                      </c:pt>
                      <c:pt idx="910">
                        <c:v>61</c:v>
                      </c:pt>
                      <c:pt idx="911">
                        <c:v>90</c:v>
                      </c:pt>
                      <c:pt idx="912">
                        <c:v>4</c:v>
                      </c:pt>
                      <c:pt idx="913">
                        <c:v>6</c:v>
                      </c:pt>
                      <c:pt idx="914">
                        <c:v>14</c:v>
                      </c:pt>
                      <c:pt idx="915">
                        <c:v>44</c:v>
                      </c:pt>
                      <c:pt idx="916">
                        <c:v>70</c:v>
                      </c:pt>
                      <c:pt idx="917">
                        <c:v>47</c:v>
                      </c:pt>
                      <c:pt idx="918">
                        <c:v>46</c:v>
                      </c:pt>
                      <c:pt idx="919">
                        <c:v>47</c:v>
                      </c:pt>
                      <c:pt idx="920">
                        <c:v>3</c:v>
                      </c:pt>
                      <c:pt idx="921">
                        <c:v>21</c:v>
                      </c:pt>
                      <c:pt idx="922">
                        <c:v>55</c:v>
                      </c:pt>
                      <c:pt idx="923">
                        <c:v>71</c:v>
                      </c:pt>
                      <c:pt idx="924">
                        <c:v>51</c:v>
                      </c:pt>
                      <c:pt idx="925">
                        <c:v>57</c:v>
                      </c:pt>
                      <c:pt idx="926">
                        <c:v>31</c:v>
                      </c:pt>
                      <c:pt idx="927">
                        <c:v>1</c:v>
                      </c:pt>
                      <c:pt idx="928">
                        <c:v>47</c:v>
                      </c:pt>
                      <c:pt idx="929">
                        <c:v>57</c:v>
                      </c:pt>
                      <c:pt idx="930">
                        <c:v>58</c:v>
                      </c:pt>
                      <c:pt idx="931">
                        <c:v>40</c:v>
                      </c:pt>
                      <c:pt idx="932">
                        <c:v>63</c:v>
                      </c:pt>
                      <c:pt idx="933">
                        <c:v>32</c:v>
                      </c:pt>
                      <c:pt idx="934">
                        <c:v>2</c:v>
                      </c:pt>
                      <c:pt idx="935">
                        <c:v>27</c:v>
                      </c:pt>
                      <c:pt idx="936">
                        <c:v>51</c:v>
                      </c:pt>
                      <c:pt idx="937">
                        <c:v>49</c:v>
                      </c:pt>
                      <c:pt idx="938">
                        <c:v>49</c:v>
                      </c:pt>
                      <c:pt idx="939">
                        <c:v>50</c:v>
                      </c:pt>
                      <c:pt idx="940">
                        <c:v>19</c:v>
                      </c:pt>
                      <c:pt idx="941">
                        <c:v>4</c:v>
                      </c:pt>
                      <c:pt idx="942">
                        <c:v>33</c:v>
                      </c:pt>
                      <c:pt idx="943">
                        <c:v>58</c:v>
                      </c:pt>
                      <c:pt idx="944">
                        <c:v>39</c:v>
                      </c:pt>
                      <c:pt idx="945">
                        <c:v>48</c:v>
                      </c:pt>
                      <c:pt idx="946">
                        <c:v>52</c:v>
                      </c:pt>
                      <c:pt idx="947">
                        <c:v>21</c:v>
                      </c:pt>
                      <c:pt idx="948">
                        <c:v>4</c:v>
                      </c:pt>
                      <c:pt idx="949">
                        <c:v>5</c:v>
                      </c:pt>
                      <c:pt idx="950">
                        <c:v>41</c:v>
                      </c:pt>
                      <c:pt idx="951">
                        <c:v>53</c:v>
                      </c:pt>
                      <c:pt idx="952">
                        <c:v>49</c:v>
                      </c:pt>
                      <c:pt idx="953">
                        <c:v>48</c:v>
                      </c:pt>
                      <c:pt idx="954">
                        <c:v>33</c:v>
                      </c:pt>
                      <c:pt idx="955">
                        <c:v>3</c:v>
                      </c:pt>
                      <c:pt idx="956">
                        <c:v>29</c:v>
                      </c:pt>
                      <c:pt idx="957">
                        <c:v>51</c:v>
                      </c:pt>
                      <c:pt idx="958">
                        <c:v>69</c:v>
                      </c:pt>
                      <c:pt idx="959">
                        <c:v>61</c:v>
                      </c:pt>
                      <c:pt idx="960">
                        <c:v>54</c:v>
                      </c:pt>
                      <c:pt idx="961">
                        <c:v>47</c:v>
                      </c:pt>
                      <c:pt idx="962">
                        <c:v>3</c:v>
                      </c:pt>
                      <c:pt idx="963">
                        <c:v>48</c:v>
                      </c:pt>
                      <c:pt idx="964">
                        <c:v>52</c:v>
                      </c:pt>
                      <c:pt idx="965">
                        <c:v>69</c:v>
                      </c:pt>
                      <c:pt idx="966">
                        <c:v>44</c:v>
                      </c:pt>
                      <c:pt idx="967">
                        <c:v>56</c:v>
                      </c:pt>
                      <c:pt idx="968">
                        <c:v>47</c:v>
                      </c:pt>
                      <c:pt idx="969">
                        <c:v>3</c:v>
                      </c:pt>
                      <c:pt idx="970">
                        <c:v>31</c:v>
                      </c:pt>
                      <c:pt idx="971">
                        <c:v>71</c:v>
                      </c:pt>
                      <c:pt idx="972">
                        <c:v>91</c:v>
                      </c:pt>
                      <c:pt idx="973">
                        <c:v>83</c:v>
                      </c:pt>
                      <c:pt idx="974">
                        <c:v>67</c:v>
                      </c:pt>
                      <c:pt idx="975">
                        <c:v>41</c:v>
                      </c:pt>
                      <c:pt idx="976">
                        <c:v>1</c:v>
                      </c:pt>
                      <c:pt idx="977">
                        <c:v>3</c:v>
                      </c:pt>
                      <c:pt idx="978">
                        <c:v>40</c:v>
                      </c:pt>
                      <c:pt idx="979">
                        <c:v>38</c:v>
                      </c:pt>
                      <c:pt idx="980">
                        <c:v>43</c:v>
                      </c:pt>
                      <c:pt idx="981">
                        <c:v>41</c:v>
                      </c:pt>
                      <c:pt idx="982">
                        <c:v>40</c:v>
                      </c:pt>
                      <c:pt idx="983">
                        <c:v>4</c:v>
                      </c:pt>
                      <c:pt idx="984">
                        <c:v>24</c:v>
                      </c:pt>
                      <c:pt idx="985">
                        <c:v>54</c:v>
                      </c:pt>
                      <c:pt idx="986">
                        <c:v>53</c:v>
                      </c:pt>
                      <c:pt idx="987">
                        <c:v>26</c:v>
                      </c:pt>
                      <c:pt idx="988">
                        <c:v>51</c:v>
                      </c:pt>
                      <c:pt idx="989">
                        <c:v>31</c:v>
                      </c:pt>
                      <c:pt idx="990">
                        <c:v>3</c:v>
                      </c:pt>
                      <c:pt idx="991">
                        <c:v>30</c:v>
                      </c:pt>
                      <c:pt idx="992">
                        <c:v>36</c:v>
                      </c:pt>
                      <c:pt idx="993">
                        <c:v>31</c:v>
                      </c:pt>
                      <c:pt idx="994">
                        <c:v>35</c:v>
                      </c:pt>
                      <c:pt idx="995">
                        <c:v>56</c:v>
                      </c:pt>
                      <c:pt idx="996">
                        <c:v>32</c:v>
                      </c:pt>
                      <c:pt idx="997">
                        <c:v>4</c:v>
                      </c:pt>
                      <c:pt idx="998">
                        <c:v>22</c:v>
                      </c:pt>
                      <c:pt idx="999">
                        <c:v>33</c:v>
                      </c:pt>
                      <c:pt idx="1000">
                        <c:v>54</c:v>
                      </c:pt>
                      <c:pt idx="1001">
                        <c:v>32</c:v>
                      </c:pt>
                      <c:pt idx="1002">
                        <c:v>31</c:v>
                      </c:pt>
                      <c:pt idx="1003">
                        <c:v>19</c:v>
                      </c:pt>
                      <c:pt idx="1004">
                        <c:v>2</c:v>
                      </c:pt>
                      <c:pt idx="1005">
                        <c:v>9</c:v>
                      </c:pt>
                      <c:pt idx="1006">
                        <c:v>35</c:v>
                      </c:pt>
                      <c:pt idx="1007">
                        <c:v>33</c:v>
                      </c:pt>
                      <c:pt idx="1008">
                        <c:v>48</c:v>
                      </c:pt>
                      <c:pt idx="1009">
                        <c:v>65</c:v>
                      </c:pt>
                      <c:pt idx="1010">
                        <c:v>21</c:v>
                      </c:pt>
                      <c:pt idx="1011">
                        <c:v>2</c:v>
                      </c:pt>
                      <c:pt idx="1012">
                        <c:v>1</c:v>
                      </c:pt>
                      <c:pt idx="1013">
                        <c:v>54</c:v>
                      </c:pt>
                      <c:pt idx="1014">
                        <c:v>92</c:v>
                      </c:pt>
                      <c:pt idx="1015">
                        <c:v>69</c:v>
                      </c:pt>
                      <c:pt idx="1016">
                        <c:v>107</c:v>
                      </c:pt>
                      <c:pt idx="1017">
                        <c:v>75</c:v>
                      </c:pt>
                      <c:pt idx="1018">
                        <c:v>31</c:v>
                      </c:pt>
                      <c:pt idx="1019">
                        <c:v>102</c:v>
                      </c:pt>
                      <c:pt idx="1020">
                        <c:v>151</c:v>
                      </c:pt>
                      <c:pt idx="1021">
                        <c:v>132</c:v>
                      </c:pt>
                      <c:pt idx="1022">
                        <c:v>165</c:v>
                      </c:pt>
                      <c:pt idx="1023">
                        <c:v>196</c:v>
                      </c:pt>
                      <c:pt idx="1024">
                        <c:v>138</c:v>
                      </c:pt>
                      <c:pt idx="1025">
                        <c:v>45</c:v>
                      </c:pt>
                      <c:pt idx="1026">
                        <c:v>148</c:v>
                      </c:pt>
                      <c:pt idx="1027">
                        <c:v>182</c:v>
                      </c:pt>
                      <c:pt idx="1028">
                        <c:v>186</c:v>
                      </c:pt>
                      <c:pt idx="1029">
                        <c:v>199</c:v>
                      </c:pt>
                      <c:pt idx="1030">
                        <c:v>242</c:v>
                      </c:pt>
                      <c:pt idx="1031">
                        <c:v>157</c:v>
                      </c:pt>
                      <c:pt idx="1032">
                        <c:v>53</c:v>
                      </c:pt>
                      <c:pt idx="1033">
                        <c:v>195</c:v>
                      </c:pt>
                      <c:pt idx="1034">
                        <c:v>197</c:v>
                      </c:pt>
                      <c:pt idx="1035">
                        <c:v>245</c:v>
                      </c:pt>
                      <c:pt idx="1036">
                        <c:v>263</c:v>
                      </c:pt>
                      <c:pt idx="1037">
                        <c:v>293</c:v>
                      </c:pt>
                      <c:pt idx="1038">
                        <c:v>228</c:v>
                      </c:pt>
                      <c:pt idx="1039">
                        <c:v>56</c:v>
                      </c:pt>
                      <c:pt idx="1040">
                        <c:v>218</c:v>
                      </c:pt>
                      <c:pt idx="1041">
                        <c:v>286</c:v>
                      </c:pt>
                      <c:pt idx="1042">
                        <c:v>257</c:v>
                      </c:pt>
                      <c:pt idx="1043">
                        <c:v>276</c:v>
                      </c:pt>
                      <c:pt idx="1044">
                        <c:v>252</c:v>
                      </c:pt>
                      <c:pt idx="1045">
                        <c:v>221</c:v>
                      </c:pt>
                      <c:pt idx="1046">
                        <c:v>51</c:v>
                      </c:pt>
                      <c:pt idx="1047">
                        <c:v>200</c:v>
                      </c:pt>
                      <c:pt idx="1048">
                        <c:v>227</c:v>
                      </c:pt>
                      <c:pt idx="1049">
                        <c:v>278</c:v>
                      </c:pt>
                      <c:pt idx="1050">
                        <c:v>273</c:v>
                      </c:pt>
                      <c:pt idx="1051">
                        <c:v>255</c:v>
                      </c:pt>
                      <c:pt idx="1052">
                        <c:v>204</c:v>
                      </c:pt>
                      <c:pt idx="1053">
                        <c:v>73</c:v>
                      </c:pt>
                      <c:pt idx="1054">
                        <c:v>196</c:v>
                      </c:pt>
                      <c:pt idx="1055">
                        <c:v>217</c:v>
                      </c:pt>
                      <c:pt idx="1056">
                        <c:v>254</c:v>
                      </c:pt>
                      <c:pt idx="1057">
                        <c:v>204</c:v>
                      </c:pt>
                      <c:pt idx="1058">
                        <c:v>247</c:v>
                      </c:pt>
                      <c:pt idx="1059">
                        <c:v>183</c:v>
                      </c:pt>
                      <c:pt idx="1060">
                        <c:v>46</c:v>
                      </c:pt>
                      <c:pt idx="1061">
                        <c:v>132</c:v>
                      </c:pt>
                      <c:pt idx="1062">
                        <c:v>198</c:v>
                      </c:pt>
                      <c:pt idx="1063">
                        <c:v>195</c:v>
                      </c:pt>
                      <c:pt idx="1064">
                        <c:v>195</c:v>
                      </c:pt>
                      <c:pt idx="1065">
                        <c:v>206</c:v>
                      </c:pt>
                      <c:pt idx="1066">
                        <c:v>171</c:v>
                      </c:pt>
                      <c:pt idx="1067">
                        <c:v>54</c:v>
                      </c:pt>
                      <c:pt idx="1068">
                        <c:v>130</c:v>
                      </c:pt>
                      <c:pt idx="1069">
                        <c:v>182</c:v>
                      </c:pt>
                      <c:pt idx="1070">
                        <c:v>204</c:v>
                      </c:pt>
                      <c:pt idx="1071">
                        <c:v>187</c:v>
                      </c:pt>
                      <c:pt idx="1072">
                        <c:v>237</c:v>
                      </c:pt>
                      <c:pt idx="1073">
                        <c:v>187</c:v>
                      </c:pt>
                      <c:pt idx="1074">
                        <c:v>51</c:v>
                      </c:pt>
                      <c:pt idx="1075">
                        <c:v>168</c:v>
                      </c:pt>
                      <c:pt idx="1076">
                        <c:v>167</c:v>
                      </c:pt>
                      <c:pt idx="1077">
                        <c:v>162</c:v>
                      </c:pt>
                      <c:pt idx="1078">
                        <c:v>154</c:v>
                      </c:pt>
                      <c:pt idx="1079">
                        <c:v>172</c:v>
                      </c:pt>
                      <c:pt idx="1080">
                        <c:v>142</c:v>
                      </c:pt>
                      <c:pt idx="1081">
                        <c:v>46</c:v>
                      </c:pt>
                      <c:pt idx="1082">
                        <c:v>121</c:v>
                      </c:pt>
                      <c:pt idx="1083">
                        <c:v>156</c:v>
                      </c:pt>
                      <c:pt idx="1084">
                        <c:v>126</c:v>
                      </c:pt>
                      <c:pt idx="1085">
                        <c:v>122</c:v>
                      </c:pt>
                      <c:pt idx="1086">
                        <c:v>117</c:v>
                      </c:pt>
                      <c:pt idx="1087">
                        <c:v>46</c:v>
                      </c:pt>
                      <c:pt idx="1088">
                        <c:v>10</c:v>
                      </c:pt>
                      <c:pt idx="1089">
                        <c:v>7</c:v>
                      </c:pt>
                      <c:pt idx="1090">
                        <c:v>10</c:v>
                      </c:pt>
                      <c:pt idx="1091">
                        <c:v>74</c:v>
                      </c:pt>
                      <c:pt idx="1092">
                        <c:v>91</c:v>
                      </c:pt>
                      <c:pt idx="1093">
                        <c:v>78</c:v>
                      </c:pt>
                      <c:pt idx="1094">
                        <c:v>34</c:v>
                      </c:pt>
                      <c:pt idx="1095">
                        <c:v>10</c:v>
                      </c:pt>
                      <c:pt idx="1096">
                        <c:v>1</c:v>
                      </c:pt>
                      <c:pt idx="1097">
                        <c:v>84</c:v>
                      </c:pt>
                      <c:pt idx="1098">
                        <c:v>107</c:v>
                      </c:pt>
                      <c:pt idx="1099">
                        <c:v>122</c:v>
                      </c:pt>
                      <c:pt idx="1100">
                        <c:v>152</c:v>
                      </c:pt>
                      <c:pt idx="1101">
                        <c:v>81</c:v>
                      </c:pt>
                      <c:pt idx="1102">
                        <c:v>7</c:v>
                      </c:pt>
                      <c:pt idx="1103">
                        <c:v>67</c:v>
                      </c:pt>
                      <c:pt idx="1104">
                        <c:v>77</c:v>
                      </c:pt>
                      <c:pt idx="1105">
                        <c:v>79</c:v>
                      </c:pt>
                      <c:pt idx="1106">
                        <c:v>72</c:v>
                      </c:pt>
                      <c:pt idx="1107">
                        <c:v>126</c:v>
                      </c:pt>
                      <c:pt idx="1108">
                        <c:v>34</c:v>
                      </c:pt>
                      <c:pt idx="1109">
                        <c:v>15</c:v>
                      </c:pt>
                      <c:pt idx="1110">
                        <c:v>73</c:v>
                      </c:pt>
                      <c:pt idx="1111">
                        <c:v>67</c:v>
                      </c:pt>
                      <c:pt idx="1112">
                        <c:v>88</c:v>
                      </c:pt>
                      <c:pt idx="1113">
                        <c:v>89</c:v>
                      </c:pt>
                      <c:pt idx="1114">
                        <c:v>113</c:v>
                      </c:pt>
                      <c:pt idx="1115">
                        <c:v>58</c:v>
                      </c:pt>
                      <c:pt idx="1116">
                        <c:v>17</c:v>
                      </c:pt>
                      <c:pt idx="1117">
                        <c:v>49</c:v>
                      </c:pt>
                      <c:pt idx="1118">
                        <c:v>52</c:v>
                      </c:pt>
                      <c:pt idx="1119">
                        <c:v>94</c:v>
                      </c:pt>
                      <c:pt idx="1120">
                        <c:v>53</c:v>
                      </c:pt>
                      <c:pt idx="1121">
                        <c:v>95</c:v>
                      </c:pt>
                      <c:pt idx="1122">
                        <c:v>46</c:v>
                      </c:pt>
                      <c:pt idx="1123">
                        <c:v>10</c:v>
                      </c:pt>
                      <c:pt idx="1124">
                        <c:v>56</c:v>
                      </c:pt>
                      <c:pt idx="1125">
                        <c:v>64</c:v>
                      </c:pt>
                      <c:pt idx="1126">
                        <c:v>55</c:v>
                      </c:pt>
                      <c:pt idx="1127">
                        <c:v>54</c:v>
                      </c:pt>
                      <c:pt idx="1128">
                        <c:v>79</c:v>
                      </c:pt>
                      <c:pt idx="1129">
                        <c:v>27</c:v>
                      </c:pt>
                      <c:pt idx="1130">
                        <c:v>17</c:v>
                      </c:pt>
                      <c:pt idx="1131">
                        <c:v>49</c:v>
                      </c:pt>
                      <c:pt idx="1132">
                        <c:v>59</c:v>
                      </c:pt>
                      <c:pt idx="1133">
                        <c:v>73</c:v>
                      </c:pt>
                      <c:pt idx="1134">
                        <c:v>56</c:v>
                      </c:pt>
                      <c:pt idx="1135">
                        <c:v>84</c:v>
                      </c:pt>
                      <c:pt idx="1136">
                        <c:v>31</c:v>
                      </c:pt>
                      <c:pt idx="1137">
                        <c:v>6</c:v>
                      </c:pt>
                      <c:pt idx="1138">
                        <c:v>38</c:v>
                      </c:pt>
                      <c:pt idx="1139">
                        <c:v>48</c:v>
                      </c:pt>
                      <c:pt idx="1140">
                        <c:v>53</c:v>
                      </c:pt>
                      <c:pt idx="1141">
                        <c:v>39</c:v>
                      </c:pt>
                      <c:pt idx="1142">
                        <c:v>52</c:v>
                      </c:pt>
                      <c:pt idx="1143">
                        <c:v>16</c:v>
                      </c:pt>
                      <c:pt idx="1144">
                        <c:v>4</c:v>
                      </c:pt>
                      <c:pt idx="1145">
                        <c:v>5</c:v>
                      </c:pt>
                      <c:pt idx="1146">
                        <c:v>43</c:v>
                      </c:pt>
                      <c:pt idx="1147">
                        <c:v>42</c:v>
                      </c:pt>
                      <c:pt idx="1148">
                        <c:v>45</c:v>
                      </c:pt>
                      <c:pt idx="1149">
                        <c:v>59</c:v>
                      </c:pt>
                      <c:pt idx="1150">
                        <c:v>21</c:v>
                      </c:pt>
                      <c:pt idx="1151">
                        <c:v>3</c:v>
                      </c:pt>
                      <c:pt idx="1152">
                        <c:v>56</c:v>
                      </c:pt>
                      <c:pt idx="1153">
                        <c:v>31</c:v>
                      </c:pt>
                      <c:pt idx="1154">
                        <c:v>51</c:v>
                      </c:pt>
                      <c:pt idx="1155">
                        <c:v>36</c:v>
                      </c:pt>
                      <c:pt idx="1156">
                        <c:v>29</c:v>
                      </c:pt>
                      <c:pt idx="1157">
                        <c:v>13</c:v>
                      </c:pt>
                      <c:pt idx="1158">
                        <c:v>5</c:v>
                      </c:pt>
                      <c:pt idx="1159">
                        <c:v>25</c:v>
                      </c:pt>
                      <c:pt idx="1160">
                        <c:v>37</c:v>
                      </c:pt>
                      <c:pt idx="1161">
                        <c:v>37</c:v>
                      </c:pt>
                      <c:pt idx="1162">
                        <c:v>26</c:v>
                      </c:pt>
                      <c:pt idx="1163">
                        <c:v>24</c:v>
                      </c:pt>
                      <c:pt idx="1164">
                        <c:v>10</c:v>
                      </c:pt>
                      <c:pt idx="1165">
                        <c:v>5</c:v>
                      </c:pt>
                      <c:pt idx="1166">
                        <c:v>38</c:v>
                      </c:pt>
                      <c:pt idx="1167">
                        <c:v>18</c:v>
                      </c:pt>
                      <c:pt idx="1168">
                        <c:v>33</c:v>
                      </c:pt>
                      <c:pt idx="1169">
                        <c:v>20</c:v>
                      </c:pt>
                      <c:pt idx="1170">
                        <c:v>34</c:v>
                      </c:pt>
                      <c:pt idx="1171">
                        <c:v>8</c:v>
                      </c:pt>
                      <c:pt idx="1172">
                        <c:v>3</c:v>
                      </c:pt>
                      <c:pt idx="1173">
                        <c:v>22</c:v>
                      </c:pt>
                      <c:pt idx="1174">
                        <c:v>25</c:v>
                      </c:pt>
                      <c:pt idx="1175">
                        <c:v>32</c:v>
                      </c:pt>
                      <c:pt idx="1176">
                        <c:v>27</c:v>
                      </c:pt>
                      <c:pt idx="1177">
                        <c:v>33</c:v>
                      </c:pt>
                      <c:pt idx="1178">
                        <c:v>13</c:v>
                      </c:pt>
                      <c:pt idx="1179">
                        <c:v>4</c:v>
                      </c:pt>
                      <c:pt idx="1180">
                        <c:v>30</c:v>
                      </c:pt>
                      <c:pt idx="1181">
                        <c:v>23</c:v>
                      </c:pt>
                      <c:pt idx="1182">
                        <c:v>27</c:v>
                      </c:pt>
                      <c:pt idx="1183">
                        <c:v>31</c:v>
                      </c:pt>
                      <c:pt idx="1184">
                        <c:v>2</c:v>
                      </c:pt>
                      <c:pt idx="1185">
                        <c:v>11</c:v>
                      </c:pt>
                      <c:pt idx="1186">
                        <c:v>2</c:v>
                      </c:pt>
                      <c:pt idx="1187">
                        <c:v>10</c:v>
                      </c:pt>
                      <c:pt idx="1188">
                        <c:v>20</c:v>
                      </c:pt>
                      <c:pt idx="1189">
                        <c:v>30</c:v>
                      </c:pt>
                      <c:pt idx="1190">
                        <c:v>16</c:v>
                      </c:pt>
                      <c:pt idx="1191">
                        <c:v>32</c:v>
                      </c:pt>
                      <c:pt idx="1192">
                        <c:v>19</c:v>
                      </c:pt>
                      <c:pt idx="1193">
                        <c:v>2</c:v>
                      </c:pt>
                      <c:pt idx="1194">
                        <c:v>15</c:v>
                      </c:pt>
                      <c:pt idx="1195">
                        <c:v>26</c:v>
                      </c:pt>
                      <c:pt idx="1196">
                        <c:v>27</c:v>
                      </c:pt>
                      <c:pt idx="1197">
                        <c:v>25</c:v>
                      </c:pt>
                      <c:pt idx="1198">
                        <c:v>17</c:v>
                      </c:pt>
                      <c:pt idx="1199">
                        <c:v>17</c:v>
                      </c:pt>
                      <c:pt idx="1200">
                        <c:v>3</c:v>
                      </c:pt>
                      <c:pt idx="1201">
                        <c:v>24</c:v>
                      </c:pt>
                      <c:pt idx="1202">
                        <c:v>19</c:v>
                      </c:pt>
                      <c:pt idx="1203">
                        <c:v>34</c:v>
                      </c:pt>
                      <c:pt idx="1204">
                        <c:v>32</c:v>
                      </c:pt>
                      <c:pt idx="1205">
                        <c:v>25</c:v>
                      </c:pt>
                      <c:pt idx="1206">
                        <c:v>17</c:v>
                      </c:pt>
                      <c:pt idx="1207">
                        <c:v>2</c:v>
                      </c:pt>
                      <c:pt idx="1208">
                        <c:v>17</c:v>
                      </c:pt>
                      <c:pt idx="1209">
                        <c:v>20</c:v>
                      </c:pt>
                      <c:pt idx="1210">
                        <c:v>23</c:v>
                      </c:pt>
                      <c:pt idx="1211">
                        <c:v>39</c:v>
                      </c:pt>
                      <c:pt idx="1212">
                        <c:v>33</c:v>
                      </c:pt>
                      <c:pt idx="1213">
                        <c:v>12</c:v>
                      </c:pt>
                      <c:pt idx="1214">
                        <c:v>4</c:v>
                      </c:pt>
                      <c:pt idx="1215">
                        <c:v>29</c:v>
                      </c:pt>
                      <c:pt idx="1216">
                        <c:v>22</c:v>
                      </c:pt>
                      <c:pt idx="1217">
                        <c:v>19</c:v>
                      </c:pt>
                      <c:pt idx="1218">
                        <c:v>28</c:v>
                      </c:pt>
                      <c:pt idx="1219">
                        <c:v>33</c:v>
                      </c:pt>
                      <c:pt idx="1220">
                        <c:v>10</c:v>
                      </c:pt>
                      <c:pt idx="1221">
                        <c:v>2</c:v>
                      </c:pt>
                      <c:pt idx="1222">
                        <c:v>21</c:v>
                      </c:pt>
                      <c:pt idx="1223">
                        <c:v>25</c:v>
                      </c:pt>
                      <c:pt idx="1224">
                        <c:v>31</c:v>
                      </c:pt>
                      <c:pt idx="1225">
                        <c:v>34</c:v>
                      </c:pt>
                      <c:pt idx="1226">
                        <c:v>28</c:v>
                      </c:pt>
                      <c:pt idx="1227">
                        <c:v>8</c:v>
                      </c:pt>
                      <c:pt idx="1228">
                        <c:v>3</c:v>
                      </c:pt>
                      <c:pt idx="1229">
                        <c:v>24</c:v>
                      </c:pt>
                      <c:pt idx="1230">
                        <c:v>34</c:v>
                      </c:pt>
                      <c:pt idx="1231">
                        <c:v>28</c:v>
                      </c:pt>
                      <c:pt idx="1232">
                        <c:v>43</c:v>
                      </c:pt>
                      <c:pt idx="1233">
                        <c:v>27</c:v>
                      </c:pt>
                      <c:pt idx="1234">
                        <c:v>4</c:v>
                      </c:pt>
                      <c:pt idx="1235">
                        <c:v>3</c:v>
                      </c:pt>
                      <c:pt idx="1236">
                        <c:v>2</c:v>
                      </c:pt>
                      <c:pt idx="1237">
                        <c:v>35</c:v>
                      </c:pt>
                      <c:pt idx="1238">
                        <c:v>26</c:v>
                      </c:pt>
                      <c:pt idx="1239">
                        <c:v>28</c:v>
                      </c:pt>
                      <c:pt idx="1240">
                        <c:v>31</c:v>
                      </c:pt>
                      <c:pt idx="1241">
                        <c:v>6</c:v>
                      </c:pt>
                      <c:pt idx="1242">
                        <c:v>0</c:v>
                      </c:pt>
                      <c:pt idx="1243">
                        <c:v>27</c:v>
                      </c:pt>
                      <c:pt idx="1244">
                        <c:v>31</c:v>
                      </c:pt>
                      <c:pt idx="1245">
                        <c:v>35</c:v>
                      </c:pt>
                      <c:pt idx="1246">
                        <c:v>29</c:v>
                      </c:pt>
                      <c:pt idx="1247">
                        <c:v>26</c:v>
                      </c:pt>
                      <c:pt idx="1248">
                        <c:v>9</c:v>
                      </c:pt>
                      <c:pt idx="1249">
                        <c:v>3</c:v>
                      </c:pt>
                      <c:pt idx="1250">
                        <c:v>23</c:v>
                      </c:pt>
                      <c:pt idx="1251">
                        <c:v>25</c:v>
                      </c:pt>
                      <c:pt idx="1252">
                        <c:v>36</c:v>
                      </c:pt>
                      <c:pt idx="1253">
                        <c:v>24</c:v>
                      </c:pt>
                      <c:pt idx="1254">
                        <c:v>47</c:v>
                      </c:pt>
                      <c:pt idx="1255">
                        <c:v>19</c:v>
                      </c:pt>
                      <c:pt idx="1256">
                        <c:v>5</c:v>
                      </c:pt>
                      <c:pt idx="1257">
                        <c:v>28</c:v>
                      </c:pt>
                      <c:pt idx="1258">
                        <c:v>24</c:v>
                      </c:pt>
                      <c:pt idx="1259">
                        <c:v>35</c:v>
                      </c:pt>
                      <c:pt idx="1260">
                        <c:v>28</c:v>
                      </c:pt>
                      <c:pt idx="1261">
                        <c:v>27</c:v>
                      </c:pt>
                      <c:pt idx="1262">
                        <c:v>8</c:v>
                      </c:pt>
                      <c:pt idx="1263">
                        <c:v>7</c:v>
                      </c:pt>
                      <c:pt idx="1264">
                        <c:v>21</c:v>
                      </c:pt>
                      <c:pt idx="1265">
                        <c:v>30</c:v>
                      </c:pt>
                      <c:pt idx="1266">
                        <c:v>24</c:v>
                      </c:pt>
                      <c:pt idx="1267">
                        <c:v>37</c:v>
                      </c:pt>
                      <c:pt idx="1268">
                        <c:v>23</c:v>
                      </c:pt>
                      <c:pt idx="1269">
                        <c:v>8</c:v>
                      </c:pt>
                      <c:pt idx="1270">
                        <c:v>5</c:v>
                      </c:pt>
                      <c:pt idx="1271">
                        <c:v>29</c:v>
                      </c:pt>
                      <c:pt idx="1272">
                        <c:v>23</c:v>
                      </c:pt>
                      <c:pt idx="1273">
                        <c:v>34</c:v>
                      </c:pt>
                      <c:pt idx="1274">
                        <c:v>16</c:v>
                      </c:pt>
                      <c:pt idx="1275">
                        <c:v>12</c:v>
                      </c:pt>
                      <c:pt idx="1276">
                        <c:v>11</c:v>
                      </c:pt>
                      <c:pt idx="1277">
                        <c:v>0</c:v>
                      </c:pt>
                      <c:pt idx="1278">
                        <c:v>1</c:v>
                      </c:pt>
                      <c:pt idx="1279">
                        <c:v>19</c:v>
                      </c:pt>
                      <c:pt idx="1280">
                        <c:v>21</c:v>
                      </c:pt>
                      <c:pt idx="1281">
                        <c:v>16</c:v>
                      </c:pt>
                      <c:pt idx="1282">
                        <c:v>24</c:v>
                      </c:pt>
                      <c:pt idx="1283">
                        <c:v>9</c:v>
                      </c:pt>
                      <c:pt idx="1284">
                        <c:v>3</c:v>
                      </c:pt>
                      <c:pt idx="1285">
                        <c:v>14</c:v>
                      </c:pt>
                      <c:pt idx="1286">
                        <c:v>19</c:v>
                      </c:pt>
                      <c:pt idx="1287">
                        <c:v>16</c:v>
                      </c:pt>
                      <c:pt idx="1288">
                        <c:v>27</c:v>
                      </c:pt>
                      <c:pt idx="1289">
                        <c:v>12</c:v>
                      </c:pt>
                      <c:pt idx="1290">
                        <c:v>11</c:v>
                      </c:pt>
                      <c:pt idx="1291">
                        <c:v>3</c:v>
                      </c:pt>
                      <c:pt idx="1292">
                        <c:v>14</c:v>
                      </c:pt>
                      <c:pt idx="1293">
                        <c:v>29</c:v>
                      </c:pt>
                      <c:pt idx="1294">
                        <c:v>14</c:v>
                      </c:pt>
                      <c:pt idx="1295">
                        <c:v>20</c:v>
                      </c:pt>
                      <c:pt idx="1296">
                        <c:v>19</c:v>
                      </c:pt>
                      <c:pt idx="1297">
                        <c:v>5</c:v>
                      </c:pt>
                      <c:pt idx="1298">
                        <c:v>3</c:v>
                      </c:pt>
                      <c:pt idx="1299">
                        <c:v>23</c:v>
                      </c:pt>
                      <c:pt idx="1300">
                        <c:v>29</c:v>
                      </c:pt>
                      <c:pt idx="1301">
                        <c:v>11</c:v>
                      </c:pt>
                      <c:pt idx="1302">
                        <c:v>17</c:v>
                      </c:pt>
                      <c:pt idx="1303">
                        <c:v>17</c:v>
                      </c:pt>
                      <c:pt idx="1304">
                        <c:v>7</c:v>
                      </c:pt>
                      <c:pt idx="1305">
                        <c:v>3</c:v>
                      </c:pt>
                      <c:pt idx="1306">
                        <c:v>15</c:v>
                      </c:pt>
                      <c:pt idx="1307">
                        <c:v>16</c:v>
                      </c:pt>
                      <c:pt idx="1308">
                        <c:v>13</c:v>
                      </c:pt>
                      <c:pt idx="1309">
                        <c:v>15</c:v>
                      </c:pt>
                      <c:pt idx="1310">
                        <c:v>10</c:v>
                      </c:pt>
                      <c:pt idx="1311">
                        <c:v>4</c:v>
                      </c:pt>
                      <c:pt idx="1312">
                        <c:v>1</c:v>
                      </c:pt>
                      <c:pt idx="1313">
                        <c:v>4</c:v>
                      </c:pt>
                      <c:pt idx="1314">
                        <c:v>13</c:v>
                      </c:pt>
                      <c:pt idx="1315">
                        <c:v>25</c:v>
                      </c:pt>
                      <c:pt idx="1316">
                        <c:v>21</c:v>
                      </c:pt>
                      <c:pt idx="1317">
                        <c:v>17</c:v>
                      </c:pt>
                      <c:pt idx="1318">
                        <c:v>5</c:v>
                      </c:pt>
                      <c:pt idx="1319">
                        <c:v>0</c:v>
                      </c:pt>
                      <c:pt idx="1320">
                        <c:v>12</c:v>
                      </c:pt>
                      <c:pt idx="1321">
                        <c:v>12</c:v>
                      </c:pt>
                      <c:pt idx="1322">
                        <c:v>19</c:v>
                      </c:pt>
                      <c:pt idx="1323">
                        <c:v>11</c:v>
                      </c:pt>
                      <c:pt idx="1324">
                        <c:v>24</c:v>
                      </c:pt>
                      <c:pt idx="1325">
                        <c:v>3</c:v>
                      </c:pt>
                      <c:pt idx="1326">
                        <c:v>3</c:v>
                      </c:pt>
                      <c:pt idx="1327">
                        <c:v>22</c:v>
                      </c:pt>
                      <c:pt idx="1328">
                        <c:v>15</c:v>
                      </c:pt>
                      <c:pt idx="1329">
                        <c:v>18</c:v>
                      </c:pt>
                      <c:pt idx="1330">
                        <c:v>15</c:v>
                      </c:pt>
                      <c:pt idx="1331">
                        <c:v>12</c:v>
                      </c:pt>
                      <c:pt idx="1332">
                        <c:v>14</c:v>
                      </c:pt>
                      <c:pt idx="1333">
                        <c:v>1</c:v>
                      </c:pt>
                      <c:pt idx="1334">
                        <c:v>13</c:v>
                      </c:pt>
                      <c:pt idx="1335">
                        <c:v>18</c:v>
                      </c:pt>
                      <c:pt idx="1336">
                        <c:v>17</c:v>
                      </c:pt>
                      <c:pt idx="1337">
                        <c:v>13</c:v>
                      </c:pt>
                      <c:pt idx="1338">
                        <c:v>7</c:v>
                      </c:pt>
                      <c:pt idx="1339">
                        <c:v>6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1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7">
                        <c:v>0</c:v>
                      </c:pt>
                      <c:pt idx="1359">
                        <c:v>0</c:v>
                      </c:pt>
                      <c:pt idx="1360">
                        <c:v>2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7</c:v>
                      </c:pt>
                      <c:pt idx="1370">
                        <c:v>15</c:v>
                      </c:pt>
                      <c:pt idx="1371">
                        <c:v>9</c:v>
                      </c:pt>
                      <c:pt idx="1372">
                        <c:v>23</c:v>
                      </c:pt>
                      <c:pt idx="1373">
                        <c:v>33</c:v>
                      </c:pt>
                      <c:pt idx="1374">
                        <c:v>12</c:v>
                      </c:pt>
                      <c:pt idx="1375">
                        <c:v>10</c:v>
                      </c:pt>
                      <c:pt idx="1376">
                        <c:v>30</c:v>
                      </c:pt>
                      <c:pt idx="1377">
                        <c:v>37</c:v>
                      </c:pt>
                      <c:pt idx="1378">
                        <c:v>50</c:v>
                      </c:pt>
                      <c:pt idx="1379">
                        <c:v>56</c:v>
                      </c:pt>
                      <c:pt idx="1380">
                        <c:v>52</c:v>
                      </c:pt>
                      <c:pt idx="1381">
                        <c:v>26</c:v>
                      </c:pt>
                      <c:pt idx="1382">
                        <c:v>22</c:v>
                      </c:pt>
                      <c:pt idx="1383">
                        <c:v>10</c:v>
                      </c:pt>
                      <c:pt idx="1384">
                        <c:v>127</c:v>
                      </c:pt>
                      <c:pt idx="1385">
                        <c:v>125</c:v>
                      </c:pt>
                      <c:pt idx="1386">
                        <c:v>162</c:v>
                      </c:pt>
                      <c:pt idx="1387">
                        <c:v>166</c:v>
                      </c:pt>
                      <c:pt idx="1388">
                        <c:v>113</c:v>
                      </c:pt>
                      <c:pt idx="1389">
                        <c:v>56</c:v>
                      </c:pt>
                      <c:pt idx="1390">
                        <c:v>159</c:v>
                      </c:pt>
                      <c:pt idx="1391">
                        <c:v>148</c:v>
                      </c:pt>
                      <c:pt idx="1392">
                        <c:v>185</c:v>
                      </c:pt>
                      <c:pt idx="1393">
                        <c:v>186</c:v>
                      </c:pt>
                      <c:pt idx="1394">
                        <c:v>186</c:v>
                      </c:pt>
                      <c:pt idx="1395">
                        <c:v>125</c:v>
                      </c:pt>
                      <c:pt idx="1396">
                        <c:v>48</c:v>
                      </c:pt>
                      <c:pt idx="1397">
                        <c:v>230</c:v>
                      </c:pt>
                      <c:pt idx="1398">
                        <c:v>235</c:v>
                      </c:pt>
                      <c:pt idx="1399">
                        <c:v>224</c:v>
                      </c:pt>
                      <c:pt idx="1400">
                        <c:v>240</c:v>
                      </c:pt>
                      <c:pt idx="1401">
                        <c:v>286</c:v>
                      </c:pt>
                      <c:pt idx="1402">
                        <c:v>215</c:v>
                      </c:pt>
                      <c:pt idx="1403">
                        <c:v>123</c:v>
                      </c:pt>
                      <c:pt idx="1404">
                        <c:v>245</c:v>
                      </c:pt>
                      <c:pt idx="1405">
                        <c:v>295</c:v>
                      </c:pt>
                      <c:pt idx="1406">
                        <c:v>265</c:v>
                      </c:pt>
                      <c:pt idx="1407">
                        <c:v>331</c:v>
                      </c:pt>
                      <c:pt idx="1408">
                        <c:v>290</c:v>
                      </c:pt>
                      <c:pt idx="1409">
                        <c:v>193</c:v>
                      </c:pt>
                      <c:pt idx="1410">
                        <c:v>78</c:v>
                      </c:pt>
                      <c:pt idx="1411">
                        <c:v>228</c:v>
                      </c:pt>
                      <c:pt idx="1412">
                        <c:v>226</c:v>
                      </c:pt>
                      <c:pt idx="1413">
                        <c:v>245</c:v>
                      </c:pt>
                      <c:pt idx="1414">
                        <c:v>218</c:v>
                      </c:pt>
                      <c:pt idx="1415">
                        <c:v>259</c:v>
                      </c:pt>
                      <c:pt idx="1416">
                        <c:v>161</c:v>
                      </c:pt>
                      <c:pt idx="1417">
                        <c:v>101</c:v>
                      </c:pt>
                      <c:pt idx="1418">
                        <c:v>161</c:v>
                      </c:pt>
                      <c:pt idx="1419">
                        <c:v>146</c:v>
                      </c:pt>
                      <c:pt idx="1420">
                        <c:v>185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837-4ACE-8D15-E106EE3E5E0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vaccine_doses!$E$1</c15:sqref>
                        </c15:formulaRef>
                      </c:ext>
                    </c:extLst>
                    <c:strCache>
                      <c:ptCount val="1"/>
                      <c:pt idx="0">
                        <c:v>previous_day_3doses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vaccine_doses!$A$2:$A$1422</c15:sqref>
                        </c15:formulaRef>
                      </c:ext>
                    </c:extLst>
                    <c:numCache>
                      <c:formatCode>m/d/yyyy</c:formatCode>
                      <c:ptCount val="1421"/>
                      <c:pt idx="0">
                        <c:v>44197</c:v>
                      </c:pt>
                      <c:pt idx="1">
                        <c:v>44198</c:v>
                      </c:pt>
                      <c:pt idx="2">
                        <c:v>44199</c:v>
                      </c:pt>
                      <c:pt idx="3">
                        <c:v>44200</c:v>
                      </c:pt>
                      <c:pt idx="4">
                        <c:v>44201</c:v>
                      </c:pt>
                      <c:pt idx="5">
                        <c:v>44202</c:v>
                      </c:pt>
                      <c:pt idx="6">
                        <c:v>44203</c:v>
                      </c:pt>
                      <c:pt idx="7">
                        <c:v>44204</c:v>
                      </c:pt>
                      <c:pt idx="8">
                        <c:v>44205</c:v>
                      </c:pt>
                      <c:pt idx="9">
                        <c:v>44206</c:v>
                      </c:pt>
                      <c:pt idx="10">
                        <c:v>44207</c:v>
                      </c:pt>
                      <c:pt idx="11">
                        <c:v>44208</c:v>
                      </c:pt>
                      <c:pt idx="12">
                        <c:v>44209</c:v>
                      </c:pt>
                      <c:pt idx="13">
                        <c:v>44210</c:v>
                      </c:pt>
                      <c:pt idx="14">
                        <c:v>44211</c:v>
                      </c:pt>
                      <c:pt idx="15">
                        <c:v>44212</c:v>
                      </c:pt>
                      <c:pt idx="16">
                        <c:v>44213</c:v>
                      </c:pt>
                      <c:pt idx="17">
                        <c:v>44214</c:v>
                      </c:pt>
                      <c:pt idx="18">
                        <c:v>44215</c:v>
                      </c:pt>
                      <c:pt idx="19">
                        <c:v>44216</c:v>
                      </c:pt>
                      <c:pt idx="20">
                        <c:v>44217</c:v>
                      </c:pt>
                      <c:pt idx="21">
                        <c:v>44218</c:v>
                      </c:pt>
                      <c:pt idx="22">
                        <c:v>44219</c:v>
                      </c:pt>
                      <c:pt idx="23">
                        <c:v>44220</c:v>
                      </c:pt>
                      <c:pt idx="24">
                        <c:v>44221</c:v>
                      </c:pt>
                      <c:pt idx="25">
                        <c:v>44222</c:v>
                      </c:pt>
                      <c:pt idx="26">
                        <c:v>44223</c:v>
                      </c:pt>
                      <c:pt idx="27">
                        <c:v>44224</c:v>
                      </c:pt>
                      <c:pt idx="28">
                        <c:v>44225</c:v>
                      </c:pt>
                      <c:pt idx="29">
                        <c:v>44226</c:v>
                      </c:pt>
                      <c:pt idx="30">
                        <c:v>44227</c:v>
                      </c:pt>
                      <c:pt idx="31">
                        <c:v>44228</c:v>
                      </c:pt>
                      <c:pt idx="32">
                        <c:v>44229</c:v>
                      </c:pt>
                      <c:pt idx="33">
                        <c:v>44230</c:v>
                      </c:pt>
                      <c:pt idx="34">
                        <c:v>44231</c:v>
                      </c:pt>
                      <c:pt idx="35">
                        <c:v>44232</c:v>
                      </c:pt>
                      <c:pt idx="36">
                        <c:v>44233</c:v>
                      </c:pt>
                      <c:pt idx="37">
                        <c:v>44234</c:v>
                      </c:pt>
                      <c:pt idx="38">
                        <c:v>44235</c:v>
                      </c:pt>
                      <c:pt idx="39">
                        <c:v>44236</c:v>
                      </c:pt>
                      <c:pt idx="40">
                        <c:v>44237</c:v>
                      </c:pt>
                      <c:pt idx="41">
                        <c:v>44238</c:v>
                      </c:pt>
                      <c:pt idx="42">
                        <c:v>44239</c:v>
                      </c:pt>
                      <c:pt idx="43">
                        <c:v>44240</c:v>
                      </c:pt>
                      <c:pt idx="44">
                        <c:v>44241</c:v>
                      </c:pt>
                      <c:pt idx="45">
                        <c:v>44242</c:v>
                      </c:pt>
                      <c:pt idx="46">
                        <c:v>44243</c:v>
                      </c:pt>
                      <c:pt idx="47">
                        <c:v>44244</c:v>
                      </c:pt>
                      <c:pt idx="48">
                        <c:v>44245</c:v>
                      </c:pt>
                      <c:pt idx="49">
                        <c:v>44246</c:v>
                      </c:pt>
                      <c:pt idx="50">
                        <c:v>44247</c:v>
                      </c:pt>
                      <c:pt idx="51">
                        <c:v>44248</c:v>
                      </c:pt>
                      <c:pt idx="52">
                        <c:v>44249</c:v>
                      </c:pt>
                      <c:pt idx="53">
                        <c:v>44250</c:v>
                      </c:pt>
                      <c:pt idx="54">
                        <c:v>44251</c:v>
                      </c:pt>
                      <c:pt idx="55">
                        <c:v>44252</c:v>
                      </c:pt>
                      <c:pt idx="56">
                        <c:v>44253</c:v>
                      </c:pt>
                      <c:pt idx="57">
                        <c:v>44254</c:v>
                      </c:pt>
                      <c:pt idx="58">
                        <c:v>44255</c:v>
                      </c:pt>
                      <c:pt idx="59">
                        <c:v>44256</c:v>
                      </c:pt>
                      <c:pt idx="60">
                        <c:v>44257</c:v>
                      </c:pt>
                      <c:pt idx="61">
                        <c:v>44258</c:v>
                      </c:pt>
                      <c:pt idx="62">
                        <c:v>44259</c:v>
                      </c:pt>
                      <c:pt idx="63">
                        <c:v>44260</c:v>
                      </c:pt>
                      <c:pt idx="64">
                        <c:v>44261</c:v>
                      </c:pt>
                      <c:pt idx="65">
                        <c:v>44262</c:v>
                      </c:pt>
                      <c:pt idx="66">
                        <c:v>44263</c:v>
                      </c:pt>
                      <c:pt idx="67">
                        <c:v>44264</c:v>
                      </c:pt>
                      <c:pt idx="68">
                        <c:v>44265</c:v>
                      </c:pt>
                      <c:pt idx="69">
                        <c:v>44266</c:v>
                      </c:pt>
                      <c:pt idx="70">
                        <c:v>44267</c:v>
                      </c:pt>
                      <c:pt idx="71">
                        <c:v>44268</c:v>
                      </c:pt>
                      <c:pt idx="72">
                        <c:v>44269</c:v>
                      </c:pt>
                      <c:pt idx="73">
                        <c:v>44270</c:v>
                      </c:pt>
                      <c:pt idx="74">
                        <c:v>44271</c:v>
                      </c:pt>
                      <c:pt idx="75">
                        <c:v>44272</c:v>
                      </c:pt>
                      <c:pt idx="76">
                        <c:v>44273</c:v>
                      </c:pt>
                      <c:pt idx="77">
                        <c:v>44274</c:v>
                      </c:pt>
                      <c:pt idx="78">
                        <c:v>44275</c:v>
                      </c:pt>
                      <c:pt idx="79">
                        <c:v>44276</c:v>
                      </c:pt>
                      <c:pt idx="80">
                        <c:v>44277</c:v>
                      </c:pt>
                      <c:pt idx="81">
                        <c:v>44278</c:v>
                      </c:pt>
                      <c:pt idx="82">
                        <c:v>44279</c:v>
                      </c:pt>
                      <c:pt idx="83">
                        <c:v>44280</c:v>
                      </c:pt>
                      <c:pt idx="84">
                        <c:v>44281</c:v>
                      </c:pt>
                      <c:pt idx="85">
                        <c:v>44282</c:v>
                      </c:pt>
                      <c:pt idx="86">
                        <c:v>44283</c:v>
                      </c:pt>
                      <c:pt idx="87">
                        <c:v>44284</c:v>
                      </c:pt>
                      <c:pt idx="88">
                        <c:v>44285</c:v>
                      </c:pt>
                      <c:pt idx="89">
                        <c:v>44286</c:v>
                      </c:pt>
                      <c:pt idx="90">
                        <c:v>44287</c:v>
                      </c:pt>
                      <c:pt idx="91">
                        <c:v>44288</c:v>
                      </c:pt>
                      <c:pt idx="92">
                        <c:v>44289</c:v>
                      </c:pt>
                      <c:pt idx="93">
                        <c:v>44290</c:v>
                      </c:pt>
                      <c:pt idx="94">
                        <c:v>44291</c:v>
                      </c:pt>
                      <c:pt idx="95">
                        <c:v>44292</c:v>
                      </c:pt>
                      <c:pt idx="96">
                        <c:v>44293</c:v>
                      </c:pt>
                      <c:pt idx="97">
                        <c:v>44294</c:v>
                      </c:pt>
                      <c:pt idx="98">
                        <c:v>44295</c:v>
                      </c:pt>
                      <c:pt idx="99">
                        <c:v>44296</c:v>
                      </c:pt>
                      <c:pt idx="100">
                        <c:v>44297</c:v>
                      </c:pt>
                      <c:pt idx="101">
                        <c:v>44298</c:v>
                      </c:pt>
                      <c:pt idx="102">
                        <c:v>44299</c:v>
                      </c:pt>
                      <c:pt idx="103">
                        <c:v>44300</c:v>
                      </c:pt>
                      <c:pt idx="104">
                        <c:v>44301</c:v>
                      </c:pt>
                      <c:pt idx="105">
                        <c:v>44302</c:v>
                      </c:pt>
                      <c:pt idx="106">
                        <c:v>44303</c:v>
                      </c:pt>
                      <c:pt idx="107">
                        <c:v>44304</c:v>
                      </c:pt>
                      <c:pt idx="108">
                        <c:v>44305</c:v>
                      </c:pt>
                      <c:pt idx="109">
                        <c:v>44306</c:v>
                      </c:pt>
                      <c:pt idx="110">
                        <c:v>44307</c:v>
                      </c:pt>
                      <c:pt idx="111">
                        <c:v>44308</c:v>
                      </c:pt>
                      <c:pt idx="112">
                        <c:v>44309</c:v>
                      </c:pt>
                      <c:pt idx="113">
                        <c:v>44310</c:v>
                      </c:pt>
                      <c:pt idx="114">
                        <c:v>44311</c:v>
                      </c:pt>
                      <c:pt idx="115">
                        <c:v>44312</c:v>
                      </c:pt>
                      <c:pt idx="116">
                        <c:v>44313</c:v>
                      </c:pt>
                      <c:pt idx="117">
                        <c:v>44314</c:v>
                      </c:pt>
                      <c:pt idx="118">
                        <c:v>44315</c:v>
                      </c:pt>
                      <c:pt idx="119">
                        <c:v>44316</c:v>
                      </c:pt>
                      <c:pt idx="120">
                        <c:v>44317</c:v>
                      </c:pt>
                      <c:pt idx="121">
                        <c:v>44318</c:v>
                      </c:pt>
                      <c:pt idx="122">
                        <c:v>44319</c:v>
                      </c:pt>
                      <c:pt idx="123">
                        <c:v>44320</c:v>
                      </c:pt>
                      <c:pt idx="124">
                        <c:v>44321</c:v>
                      </c:pt>
                      <c:pt idx="125">
                        <c:v>44322</c:v>
                      </c:pt>
                      <c:pt idx="126">
                        <c:v>44323</c:v>
                      </c:pt>
                      <c:pt idx="127">
                        <c:v>44324</c:v>
                      </c:pt>
                      <c:pt idx="128">
                        <c:v>44325</c:v>
                      </c:pt>
                      <c:pt idx="129">
                        <c:v>44326</c:v>
                      </c:pt>
                      <c:pt idx="130">
                        <c:v>44327</c:v>
                      </c:pt>
                      <c:pt idx="131">
                        <c:v>44328</c:v>
                      </c:pt>
                      <c:pt idx="132">
                        <c:v>44329</c:v>
                      </c:pt>
                      <c:pt idx="133">
                        <c:v>44330</c:v>
                      </c:pt>
                      <c:pt idx="134">
                        <c:v>44331</c:v>
                      </c:pt>
                      <c:pt idx="135">
                        <c:v>44332</c:v>
                      </c:pt>
                      <c:pt idx="136">
                        <c:v>44333</c:v>
                      </c:pt>
                      <c:pt idx="137">
                        <c:v>44334</c:v>
                      </c:pt>
                      <c:pt idx="138">
                        <c:v>44335</c:v>
                      </c:pt>
                      <c:pt idx="139">
                        <c:v>44336</c:v>
                      </c:pt>
                      <c:pt idx="140">
                        <c:v>44337</c:v>
                      </c:pt>
                      <c:pt idx="141">
                        <c:v>44338</c:v>
                      </c:pt>
                      <c:pt idx="142">
                        <c:v>44339</c:v>
                      </c:pt>
                      <c:pt idx="143">
                        <c:v>44340</c:v>
                      </c:pt>
                      <c:pt idx="144">
                        <c:v>44341</c:v>
                      </c:pt>
                      <c:pt idx="145">
                        <c:v>44342</c:v>
                      </c:pt>
                      <c:pt idx="146">
                        <c:v>44343</c:v>
                      </c:pt>
                      <c:pt idx="147">
                        <c:v>44344</c:v>
                      </c:pt>
                      <c:pt idx="148">
                        <c:v>44345</c:v>
                      </c:pt>
                      <c:pt idx="149">
                        <c:v>44346</c:v>
                      </c:pt>
                      <c:pt idx="150">
                        <c:v>44347</c:v>
                      </c:pt>
                      <c:pt idx="151">
                        <c:v>44348</c:v>
                      </c:pt>
                      <c:pt idx="152">
                        <c:v>44349</c:v>
                      </c:pt>
                      <c:pt idx="153">
                        <c:v>44350</c:v>
                      </c:pt>
                      <c:pt idx="154">
                        <c:v>44351</c:v>
                      </c:pt>
                      <c:pt idx="155">
                        <c:v>44352</c:v>
                      </c:pt>
                      <c:pt idx="156">
                        <c:v>44353</c:v>
                      </c:pt>
                      <c:pt idx="157">
                        <c:v>44354</c:v>
                      </c:pt>
                      <c:pt idx="158">
                        <c:v>44355</c:v>
                      </c:pt>
                      <c:pt idx="159">
                        <c:v>44356</c:v>
                      </c:pt>
                      <c:pt idx="160">
                        <c:v>44357</c:v>
                      </c:pt>
                      <c:pt idx="161">
                        <c:v>44358</c:v>
                      </c:pt>
                      <c:pt idx="162">
                        <c:v>44359</c:v>
                      </c:pt>
                      <c:pt idx="163">
                        <c:v>44360</c:v>
                      </c:pt>
                      <c:pt idx="164">
                        <c:v>44361</c:v>
                      </c:pt>
                      <c:pt idx="165">
                        <c:v>44362</c:v>
                      </c:pt>
                      <c:pt idx="166">
                        <c:v>44363</c:v>
                      </c:pt>
                      <c:pt idx="167">
                        <c:v>44364</c:v>
                      </c:pt>
                      <c:pt idx="168">
                        <c:v>44365</c:v>
                      </c:pt>
                      <c:pt idx="169">
                        <c:v>44366</c:v>
                      </c:pt>
                      <c:pt idx="170">
                        <c:v>44367</c:v>
                      </c:pt>
                      <c:pt idx="171">
                        <c:v>44368</c:v>
                      </c:pt>
                      <c:pt idx="172">
                        <c:v>44369</c:v>
                      </c:pt>
                      <c:pt idx="173">
                        <c:v>44370</c:v>
                      </c:pt>
                      <c:pt idx="174">
                        <c:v>44371</c:v>
                      </c:pt>
                      <c:pt idx="175">
                        <c:v>44372</c:v>
                      </c:pt>
                      <c:pt idx="176">
                        <c:v>44373</c:v>
                      </c:pt>
                      <c:pt idx="177">
                        <c:v>44374</c:v>
                      </c:pt>
                      <c:pt idx="178">
                        <c:v>44375</c:v>
                      </c:pt>
                      <c:pt idx="179">
                        <c:v>44376</c:v>
                      </c:pt>
                      <c:pt idx="180">
                        <c:v>44377</c:v>
                      </c:pt>
                      <c:pt idx="181">
                        <c:v>44378</c:v>
                      </c:pt>
                      <c:pt idx="182">
                        <c:v>44379</c:v>
                      </c:pt>
                      <c:pt idx="183">
                        <c:v>44380</c:v>
                      </c:pt>
                      <c:pt idx="184">
                        <c:v>44381</c:v>
                      </c:pt>
                      <c:pt idx="185">
                        <c:v>44382</c:v>
                      </c:pt>
                      <c:pt idx="186">
                        <c:v>44383</c:v>
                      </c:pt>
                      <c:pt idx="187">
                        <c:v>44384</c:v>
                      </c:pt>
                      <c:pt idx="188">
                        <c:v>44385</c:v>
                      </c:pt>
                      <c:pt idx="189">
                        <c:v>44386</c:v>
                      </c:pt>
                      <c:pt idx="190">
                        <c:v>44387</c:v>
                      </c:pt>
                      <c:pt idx="191">
                        <c:v>44388</c:v>
                      </c:pt>
                      <c:pt idx="192">
                        <c:v>44389</c:v>
                      </c:pt>
                      <c:pt idx="193">
                        <c:v>44390</c:v>
                      </c:pt>
                      <c:pt idx="194">
                        <c:v>44391</c:v>
                      </c:pt>
                      <c:pt idx="195">
                        <c:v>44392</c:v>
                      </c:pt>
                      <c:pt idx="196">
                        <c:v>44393</c:v>
                      </c:pt>
                      <c:pt idx="197">
                        <c:v>44394</c:v>
                      </c:pt>
                      <c:pt idx="198">
                        <c:v>44395</c:v>
                      </c:pt>
                      <c:pt idx="199">
                        <c:v>44396</c:v>
                      </c:pt>
                      <c:pt idx="200">
                        <c:v>44397</c:v>
                      </c:pt>
                      <c:pt idx="201">
                        <c:v>44398</c:v>
                      </c:pt>
                      <c:pt idx="202">
                        <c:v>44399</c:v>
                      </c:pt>
                      <c:pt idx="203">
                        <c:v>44400</c:v>
                      </c:pt>
                      <c:pt idx="204">
                        <c:v>44401</c:v>
                      </c:pt>
                      <c:pt idx="205">
                        <c:v>44402</c:v>
                      </c:pt>
                      <c:pt idx="206">
                        <c:v>44403</c:v>
                      </c:pt>
                      <c:pt idx="207">
                        <c:v>44404</c:v>
                      </c:pt>
                      <c:pt idx="208">
                        <c:v>44405</c:v>
                      </c:pt>
                      <c:pt idx="209">
                        <c:v>44406</c:v>
                      </c:pt>
                      <c:pt idx="210">
                        <c:v>44407</c:v>
                      </c:pt>
                      <c:pt idx="211">
                        <c:v>44408</c:v>
                      </c:pt>
                      <c:pt idx="212">
                        <c:v>44409</c:v>
                      </c:pt>
                      <c:pt idx="213">
                        <c:v>44410</c:v>
                      </c:pt>
                      <c:pt idx="214">
                        <c:v>44411</c:v>
                      </c:pt>
                      <c:pt idx="215">
                        <c:v>44412</c:v>
                      </c:pt>
                      <c:pt idx="216">
                        <c:v>44413</c:v>
                      </c:pt>
                      <c:pt idx="217">
                        <c:v>44414</c:v>
                      </c:pt>
                      <c:pt idx="218">
                        <c:v>44415</c:v>
                      </c:pt>
                      <c:pt idx="219">
                        <c:v>44416</c:v>
                      </c:pt>
                      <c:pt idx="220">
                        <c:v>44417</c:v>
                      </c:pt>
                      <c:pt idx="221">
                        <c:v>44418</c:v>
                      </c:pt>
                      <c:pt idx="222">
                        <c:v>44419</c:v>
                      </c:pt>
                      <c:pt idx="223">
                        <c:v>44420</c:v>
                      </c:pt>
                      <c:pt idx="224">
                        <c:v>44421</c:v>
                      </c:pt>
                      <c:pt idx="225">
                        <c:v>44422</c:v>
                      </c:pt>
                      <c:pt idx="226">
                        <c:v>44423</c:v>
                      </c:pt>
                      <c:pt idx="227">
                        <c:v>44424</c:v>
                      </c:pt>
                      <c:pt idx="228">
                        <c:v>44425</c:v>
                      </c:pt>
                      <c:pt idx="229">
                        <c:v>44426</c:v>
                      </c:pt>
                      <c:pt idx="230">
                        <c:v>44427</c:v>
                      </c:pt>
                      <c:pt idx="231">
                        <c:v>44428</c:v>
                      </c:pt>
                      <c:pt idx="232">
                        <c:v>44429</c:v>
                      </c:pt>
                      <c:pt idx="233">
                        <c:v>44430</c:v>
                      </c:pt>
                      <c:pt idx="234">
                        <c:v>44431</c:v>
                      </c:pt>
                      <c:pt idx="235">
                        <c:v>44432</c:v>
                      </c:pt>
                      <c:pt idx="236">
                        <c:v>44433</c:v>
                      </c:pt>
                      <c:pt idx="237">
                        <c:v>44434</c:v>
                      </c:pt>
                      <c:pt idx="238">
                        <c:v>44435</c:v>
                      </c:pt>
                      <c:pt idx="239">
                        <c:v>44436</c:v>
                      </c:pt>
                      <c:pt idx="240">
                        <c:v>44437</c:v>
                      </c:pt>
                      <c:pt idx="241">
                        <c:v>44438</c:v>
                      </c:pt>
                      <c:pt idx="242">
                        <c:v>44439</c:v>
                      </c:pt>
                      <c:pt idx="243">
                        <c:v>44440</c:v>
                      </c:pt>
                      <c:pt idx="244">
                        <c:v>44441</c:v>
                      </c:pt>
                      <c:pt idx="245">
                        <c:v>44442</c:v>
                      </c:pt>
                      <c:pt idx="246">
                        <c:v>44443</c:v>
                      </c:pt>
                      <c:pt idx="247">
                        <c:v>44444</c:v>
                      </c:pt>
                      <c:pt idx="248">
                        <c:v>44445</c:v>
                      </c:pt>
                      <c:pt idx="249">
                        <c:v>44446</c:v>
                      </c:pt>
                      <c:pt idx="250">
                        <c:v>44447</c:v>
                      </c:pt>
                      <c:pt idx="251">
                        <c:v>44448</c:v>
                      </c:pt>
                      <c:pt idx="252">
                        <c:v>44449</c:v>
                      </c:pt>
                      <c:pt idx="253">
                        <c:v>44450</c:v>
                      </c:pt>
                      <c:pt idx="254">
                        <c:v>44451</c:v>
                      </c:pt>
                      <c:pt idx="255">
                        <c:v>44452</c:v>
                      </c:pt>
                      <c:pt idx="256">
                        <c:v>44453</c:v>
                      </c:pt>
                      <c:pt idx="257">
                        <c:v>44454</c:v>
                      </c:pt>
                      <c:pt idx="258">
                        <c:v>44455</c:v>
                      </c:pt>
                      <c:pt idx="259">
                        <c:v>44456</c:v>
                      </c:pt>
                      <c:pt idx="260">
                        <c:v>44457</c:v>
                      </c:pt>
                      <c:pt idx="261">
                        <c:v>44458</c:v>
                      </c:pt>
                      <c:pt idx="262">
                        <c:v>44459</c:v>
                      </c:pt>
                      <c:pt idx="263">
                        <c:v>44460</c:v>
                      </c:pt>
                      <c:pt idx="264">
                        <c:v>44461</c:v>
                      </c:pt>
                      <c:pt idx="265">
                        <c:v>44462</c:v>
                      </c:pt>
                      <c:pt idx="266">
                        <c:v>44463</c:v>
                      </c:pt>
                      <c:pt idx="267">
                        <c:v>44464</c:v>
                      </c:pt>
                      <c:pt idx="268">
                        <c:v>44465</c:v>
                      </c:pt>
                      <c:pt idx="269">
                        <c:v>44466</c:v>
                      </c:pt>
                      <c:pt idx="270">
                        <c:v>44467</c:v>
                      </c:pt>
                      <c:pt idx="271">
                        <c:v>44468</c:v>
                      </c:pt>
                      <c:pt idx="272">
                        <c:v>44469</c:v>
                      </c:pt>
                      <c:pt idx="273">
                        <c:v>44470</c:v>
                      </c:pt>
                      <c:pt idx="274">
                        <c:v>44471</c:v>
                      </c:pt>
                      <c:pt idx="275">
                        <c:v>44472</c:v>
                      </c:pt>
                      <c:pt idx="276">
                        <c:v>44473</c:v>
                      </c:pt>
                      <c:pt idx="277">
                        <c:v>44474</c:v>
                      </c:pt>
                      <c:pt idx="278">
                        <c:v>44475</c:v>
                      </c:pt>
                      <c:pt idx="279">
                        <c:v>44476</c:v>
                      </c:pt>
                      <c:pt idx="280">
                        <c:v>44477</c:v>
                      </c:pt>
                      <c:pt idx="281">
                        <c:v>44478</c:v>
                      </c:pt>
                      <c:pt idx="282">
                        <c:v>44479</c:v>
                      </c:pt>
                      <c:pt idx="283">
                        <c:v>44480</c:v>
                      </c:pt>
                      <c:pt idx="284">
                        <c:v>44481</c:v>
                      </c:pt>
                      <c:pt idx="285">
                        <c:v>44482</c:v>
                      </c:pt>
                      <c:pt idx="286">
                        <c:v>44483</c:v>
                      </c:pt>
                      <c:pt idx="287">
                        <c:v>44484</c:v>
                      </c:pt>
                      <c:pt idx="288">
                        <c:v>44485</c:v>
                      </c:pt>
                      <c:pt idx="289">
                        <c:v>44486</c:v>
                      </c:pt>
                      <c:pt idx="290">
                        <c:v>44487</c:v>
                      </c:pt>
                      <c:pt idx="291">
                        <c:v>44488</c:v>
                      </c:pt>
                      <c:pt idx="292">
                        <c:v>44489</c:v>
                      </c:pt>
                      <c:pt idx="293">
                        <c:v>44490</c:v>
                      </c:pt>
                      <c:pt idx="294">
                        <c:v>44491</c:v>
                      </c:pt>
                      <c:pt idx="295">
                        <c:v>44492</c:v>
                      </c:pt>
                      <c:pt idx="296">
                        <c:v>44493</c:v>
                      </c:pt>
                      <c:pt idx="297">
                        <c:v>44494</c:v>
                      </c:pt>
                      <c:pt idx="298">
                        <c:v>44495</c:v>
                      </c:pt>
                      <c:pt idx="299">
                        <c:v>44496</c:v>
                      </c:pt>
                      <c:pt idx="300">
                        <c:v>44497</c:v>
                      </c:pt>
                      <c:pt idx="301">
                        <c:v>44498</c:v>
                      </c:pt>
                      <c:pt idx="302">
                        <c:v>44499</c:v>
                      </c:pt>
                      <c:pt idx="303">
                        <c:v>44500</c:v>
                      </c:pt>
                      <c:pt idx="304">
                        <c:v>44501</c:v>
                      </c:pt>
                      <c:pt idx="305">
                        <c:v>44502</c:v>
                      </c:pt>
                      <c:pt idx="306">
                        <c:v>44503</c:v>
                      </c:pt>
                      <c:pt idx="307">
                        <c:v>44504</c:v>
                      </c:pt>
                      <c:pt idx="308">
                        <c:v>44505</c:v>
                      </c:pt>
                      <c:pt idx="309">
                        <c:v>44506</c:v>
                      </c:pt>
                      <c:pt idx="310">
                        <c:v>44507</c:v>
                      </c:pt>
                      <c:pt idx="311">
                        <c:v>44508</c:v>
                      </c:pt>
                      <c:pt idx="312">
                        <c:v>44509</c:v>
                      </c:pt>
                      <c:pt idx="313">
                        <c:v>44510</c:v>
                      </c:pt>
                      <c:pt idx="314">
                        <c:v>44511</c:v>
                      </c:pt>
                      <c:pt idx="315">
                        <c:v>44512</c:v>
                      </c:pt>
                      <c:pt idx="316">
                        <c:v>44513</c:v>
                      </c:pt>
                      <c:pt idx="317">
                        <c:v>44514</c:v>
                      </c:pt>
                      <c:pt idx="318">
                        <c:v>44515</c:v>
                      </c:pt>
                      <c:pt idx="319">
                        <c:v>44516</c:v>
                      </c:pt>
                      <c:pt idx="320">
                        <c:v>44517</c:v>
                      </c:pt>
                      <c:pt idx="321">
                        <c:v>44518</c:v>
                      </c:pt>
                      <c:pt idx="322">
                        <c:v>44519</c:v>
                      </c:pt>
                      <c:pt idx="323">
                        <c:v>44520</c:v>
                      </c:pt>
                      <c:pt idx="324">
                        <c:v>44521</c:v>
                      </c:pt>
                      <c:pt idx="325">
                        <c:v>44522</c:v>
                      </c:pt>
                      <c:pt idx="326">
                        <c:v>44523</c:v>
                      </c:pt>
                      <c:pt idx="327">
                        <c:v>44524</c:v>
                      </c:pt>
                      <c:pt idx="328">
                        <c:v>44525</c:v>
                      </c:pt>
                      <c:pt idx="329">
                        <c:v>44526</c:v>
                      </c:pt>
                      <c:pt idx="330">
                        <c:v>44527</c:v>
                      </c:pt>
                      <c:pt idx="331">
                        <c:v>44528</c:v>
                      </c:pt>
                      <c:pt idx="332">
                        <c:v>44529</c:v>
                      </c:pt>
                      <c:pt idx="333">
                        <c:v>44530</c:v>
                      </c:pt>
                      <c:pt idx="334">
                        <c:v>44531</c:v>
                      </c:pt>
                      <c:pt idx="335">
                        <c:v>44532</c:v>
                      </c:pt>
                      <c:pt idx="336">
                        <c:v>44533</c:v>
                      </c:pt>
                      <c:pt idx="337">
                        <c:v>44534</c:v>
                      </c:pt>
                      <c:pt idx="338">
                        <c:v>44535</c:v>
                      </c:pt>
                      <c:pt idx="339">
                        <c:v>44536</c:v>
                      </c:pt>
                      <c:pt idx="340">
                        <c:v>44537</c:v>
                      </c:pt>
                      <c:pt idx="341">
                        <c:v>44538</c:v>
                      </c:pt>
                      <c:pt idx="342">
                        <c:v>44539</c:v>
                      </c:pt>
                      <c:pt idx="343">
                        <c:v>44540</c:v>
                      </c:pt>
                      <c:pt idx="344">
                        <c:v>44541</c:v>
                      </c:pt>
                      <c:pt idx="345">
                        <c:v>44542</c:v>
                      </c:pt>
                      <c:pt idx="346">
                        <c:v>44543</c:v>
                      </c:pt>
                      <c:pt idx="347">
                        <c:v>44544</c:v>
                      </c:pt>
                      <c:pt idx="348">
                        <c:v>44545</c:v>
                      </c:pt>
                      <c:pt idx="349">
                        <c:v>44546</c:v>
                      </c:pt>
                      <c:pt idx="350">
                        <c:v>44547</c:v>
                      </c:pt>
                      <c:pt idx="351">
                        <c:v>44548</c:v>
                      </c:pt>
                      <c:pt idx="352">
                        <c:v>44549</c:v>
                      </c:pt>
                      <c:pt idx="353">
                        <c:v>44550</c:v>
                      </c:pt>
                      <c:pt idx="354">
                        <c:v>44551</c:v>
                      </c:pt>
                      <c:pt idx="355">
                        <c:v>44552</c:v>
                      </c:pt>
                      <c:pt idx="356">
                        <c:v>44553</c:v>
                      </c:pt>
                      <c:pt idx="357">
                        <c:v>44554</c:v>
                      </c:pt>
                      <c:pt idx="358">
                        <c:v>44555</c:v>
                      </c:pt>
                      <c:pt idx="359">
                        <c:v>44556</c:v>
                      </c:pt>
                      <c:pt idx="360">
                        <c:v>44557</c:v>
                      </c:pt>
                      <c:pt idx="361">
                        <c:v>44558</c:v>
                      </c:pt>
                      <c:pt idx="362">
                        <c:v>44559</c:v>
                      </c:pt>
                      <c:pt idx="363">
                        <c:v>44560</c:v>
                      </c:pt>
                      <c:pt idx="364">
                        <c:v>44561</c:v>
                      </c:pt>
                      <c:pt idx="365">
                        <c:v>44562</c:v>
                      </c:pt>
                      <c:pt idx="366">
                        <c:v>44563</c:v>
                      </c:pt>
                      <c:pt idx="367">
                        <c:v>44564</c:v>
                      </c:pt>
                      <c:pt idx="368">
                        <c:v>44565</c:v>
                      </c:pt>
                      <c:pt idx="369">
                        <c:v>44566</c:v>
                      </c:pt>
                      <c:pt idx="370">
                        <c:v>44567</c:v>
                      </c:pt>
                      <c:pt idx="371">
                        <c:v>44568</c:v>
                      </c:pt>
                      <c:pt idx="372">
                        <c:v>44569</c:v>
                      </c:pt>
                      <c:pt idx="373">
                        <c:v>44570</c:v>
                      </c:pt>
                      <c:pt idx="374">
                        <c:v>44571</c:v>
                      </c:pt>
                      <c:pt idx="375">
                        <c:v>44572</c:v>
                      </c:pt>
                      <c:pt idx="376">
                        <c:v>44573</c:v>
                      </c:pt>
                      <c:pt idx="377">
                        <c:v>44574</c:v>
                      </c:pt>
                      <c:pt idx="378">
                        <c:v>44575</c:v>
                      </c:pt>
                      <c:pt idx="379">
                        <c:v>44576</c:v>
                      </c:pt>
                      <c:pt idx="380">
                        <c:v>44577</c:v>
                      </c:pt>
                      <c:pt idx="381">
                        <c:v>44578</c:v>
                      </c:pt>
                      <c:pt idx="382">
                        <c:v>44579</c:v>
                      </c:pt>
                      <c:pt idx="383">
                        <c:v>44580</c:v>
                      </c:pt>
                      <c:pt idx="384">
                        <c:v>44581</c:v>
                      </c:pt>
                      <c:pt idx="385">
                        <c:v>44582</c:v>
                      </c:pt>
                      <c:pt idx="386">
                        <c:v>44583</c:v>
                      </c:pt>
                      <c:pt idx="387">
                        <c:v>44584</c:v>
                      </c:pt>
                      <c:pt idx="388">
                        <c:v>44585</c:v>
                      </c:pt>
                      <c:pt idx="389">
                        <c:v>44586</c:v>
                      </c:pt>
                      <c:pt idx="390">
                        <c:v>44587</c:v>
                      </c:pt>
                      <c:pt idx="391">
                        <c:v>44588</c:v>
                      </c:pt>
                      <c:pt idx="392">
                        <c:v>44589</c:v>
                      </c:pt>
                      <c:pt idx="393">
                        <c:v>44590</c:v>
                      </c:pt>
                      <c:pt idx="394">
                        <c:v>44591</c:v>
                      </c:pt>
                      <c:pt idx="395">
                        <c:v>44592</c:v>
                      </c:pt>
                      <c:pt idx="396">
                        <c:v>44593</c:v>
                      </c:pt>
                      <c:pt idx="397">
                        <c:v>44594</c:v>
                      </c:pt>
                      <c:pt idx="398">
                        <c:v>44595</c:v>
                      </c:pt>
                      <c:pt idx="399">
                        <c:v>44596</c:v>
                      </c:pt>
                      <c:pt idx="400">
                        <c:v>44597</c:v>
                      </c:pt>
                      <c:pt idx="401">
                        <c:v>44598</c:v>
                      </c:pt>
                      <c:pt idx="402">
                        <c:v>44599</c:v>
                      </c:pt>
                      <c:pt idx="403">
                        <c:v>44600</c:v>
                      </c:pt>
                      <c:pt idx="404">
                        <c:v>44601</c:v>
                      </c:pt>
                      <c:pt idx="405">
                        <c:v>44602</c:v>
                      </c:pt>
                      <c:pt idx="406">
                        <c:v>44603</c:v>
                      </c:pt>
                      <c:pt idx="407">
                        <c:v>44604</c:v>
                      </c:pt>
                      <c:pt idx="408">
                        <c:v>44605</c:v>
                      </c:pt>
                      <c:pt idx="409">
                        <c:v>44606</c:v>
                      </c:pt>
                      <c:pt idx="410">
                        <c:v>44607</c:v>
                      </c:pt>
                      <c:pt idx="411">
                        <c:v>44608</c:v>
                      </c:pt>
                      <c:pt idx="412">
                        <c:v>44609</c:v>
                      </c:pt>
                      <c:pt idx="413">
                        <c:v>44610</c:v>
                      </c:pt>
                      <c:pt idx="414">
                        <c:v>44611</c:v>
                      </c:pt>
                      <c:pt idx="415">
                        <c:v>44612</c:v>
                      </c:pt>
                      <c:pt idx="416">
                        <c:v>44613</c:v>
                      </c:pt>
                      <c:pt idx="417">
                        <c:v>44614</c:v>
                      </c:pt>
                      <c:pt idx="418">
                        <c:v>44615</c:v>
                      </c:pt>
                      <c:pt idx="419">
                        <c:v>44616</c:v>
                      </c:pt>
                      <c:pt idx="420">
                        <c:v>44617</c:v>
                      </c:pt>
                      <c:pt idx="421">
                        <c:v>44618</c:v>
                      </c:pt>
                      <c:pt idx="422">
                        <c:v>44619</c:v>
                      </c:pt>
                      <c:pt idx="423">
                        <c:v>44620</c:v>
                      </c:pt>
                      <c:pt idx="424">
                        <c:v>44621</c:v>
                      </c:pt>
                      <c:pt idx="425">
                        <c:v>44622</c:v>
                      </c:pt>
                      <c:pt idx="426">
                        <c:v>44623</c:v>
                      </c:pt>
                      <c:pt idx="427">
                        <c:v>44624</c:v>
                      </c:pt>
                      <c:pt idx="428">
                        <c:v>44625</c:v>
                      </c:pt>
                      <c:pt idx="429">
                        <c:v>44626</c:v>
                      </c:pt>
                      <c:pt idx="430">
                        <c:v>44627</c:v>
                      </c:pt>
                      <c:pt idx="431">
                        <c:v>44628</c:v>
                      </c:pt>
                      <c:pt idx="432">
                        <c:v>44629</c:v>
                      </c:pt>
                      <c:pt idx="433">
                        <c:v>44630</c:v>
                      </c:pt>
                      <c:pt idx="434">
                        <c:v>44631</c:v>
                      </c:pt>
                      <c:pt idx="435">
                        <c:v>44632</c:v>
                      </c:pt>
                      <c:pt idx="436">
                        <c:v>44633</c:v>
                      </c:pt>
                      <c:pt idx="437">
                        <c:v>44634</c:v>
                      </c:pt>
                      <c:pt idx="438">
                        <c:v>44635</c:v>
                      </c:pt>
                      <c:pt idx="439">
                        <c:v>44636</c:v>
                      </c:pt>
                      <c:pt idx="440">
                        <c:v>44637</c:v>
                      </c:pt>
                      <c:pt idx="441">
                        <c:v>44638</c:v>
                      </c:pt>
                      <c:pt idx="442">
                        <c:v>44639</c:v>
                      </c:pt>
                      <c:pt idx="443">
                        <c:v>44640</c:v>
                      </c:pt>
                      <c:pt idx="444">
                        <c:v>44641</c:v>
                      </c:pt>
                      <c:pt idx="445">
                        <c:v>44642</c:v>
                      </c:pt>
                      <c:pt idx="446">
                        <c:v>44643</c:v>
                      </c:pt>
                      <c:pt idx="447">
                        <c:v>44644</c:v>
                      </c:pt>
                      <c:pt idx="448">
                        <c:v>44645</c:v>
                      </c:pt>
                      <c:pt idx="449">
                        <c:v>44646</c:v>
                      </c:pt>
                      <c:pt idx="450">
                        <c:v>44647</c:v>
                      </c:pt>
                      <c:pt idx="451">
                        <c:v>44648</c:v>
                      </c:pt>
                      <c:pt idx="452">
                        <c:v>44649</c:v>
                      </c:pt>
                      <c:pt idx="453">
                        <c:v>44650</c:v>
                      </c:pt>
                      <c:pt idx="454">
                        <c:v>44651</c:v>
                      </c:pt>
                      <c:pt idx="455">
                        <c:v>44652</c:v>
                      </c:pt>
                      <c:pt idx="456">
                        <c:v>44653</c:v>
                      </c:pt>
                      <c:pt idx="457">
                        <c:v>44654</c:v>
                      </c:pt>
                      <c:pt idx="458">
                        <c:v>44655</c:v>
                      </c:pt>
                      <c:pt idx="459">
                        <c:v>44656</c:v>
                      </c:pt>
                      <c:pt idx="460">
                        <c:v>44657</c:v>
                      </c:pt>
                      <c:pt idx="461">
                        <c:v>44658</c:v>
                      </c:pt>
                      <c:pt idx="462">
                        <c:v>44659</c:v>
                      </c:pt>
                      <c:pt idx="463">
                        <c:v>44660</c:v>
                      </c:pt>
                      <c:pt idx="464">
                        <c:v>44661</c:v>
                      </c:pt>
                      <c:pt idx="465">
                        <c:v>44662</c:v>
                      </c:pt>
                      <c:pt idx="466">
                        <c:v>44663</c:v>
                      </c:pt>
                      <c:pt idx="467">
                        <c:v>44664</c:v>
                      </c:pt>
                      <c:pt idx="468">
                        <c:v>44665</c:v>
                      </c:pt>
                      <c:pt idx="469">
                        <c:v>44666</c:v>
                      </c:pt>
                      <c:pt idx="470">
                        <c:v>44667</c:v>
                      </c:pt>
                      <c:pt idx="471">
                        <c:v>44668</c:v>
                      </c:pt>
                      <c:pt idx="472">
                        <c:v>44669</c:v>
                      </c:pt>
                      <c:pt idx="473">
                        <c:v>44670</c:v>
                      </c:pt>
                      <c:pt idx="474">
                        <c:v>44671</c:v>
                      </c:pt>
                      <c:pt idx="475">
                        <c:v>44672</c:v>
                      </c:pt>
                      <c:pt idx="476">
                        <c:v>44673</c:v>
                      </c:pt>
                      <c:pt idx="477">
                        <c:v>44674</c:v>
                      </c:pt>
                      <c:pt idx="478">
                        <c:v>44675</c:v>
                      </c:pt>
                      <c:pt idx="479">
                        <c:v>44676</c:v>
                      </c:pt>
                      <c:pt idx="480">
                        <c:v>44677</c:v>
                      </c:pt>
                      <c:pt idx="481">
                        <c:v>44678</c:v>
                      </c:pt>
                      <c:pt idx="482">
                        <c:v>44679</c:v>
                      </c:pt>
                      <c:pt idx="483">
                        <c:v>44680</c:v>
                      </c:pt>
                      <c:pt idx="484">
                        <c:v>44681</c:v>
                      </c:pt>
                      <c:pt idx="485">
                        <c:v>44682</c:v>
                      </c:pt>
                      <c:pt idx="486">
                        <c:v>44683</c:v>
                      </c:pt>
                      <c:pt idx="487">
                        <c:v>44684</c:v>
                      </c:pt>
                      <c:pt idx="488">
                        <c:v>44685</c:v>
                      </c:pt>
                      <c:pt idx="489">
                        <c:v>44686</c:v>
                      </c:pt>
                      <c:pt idx="490">
                        <c:v>44687</c:v>
                      </c:pt>
                      <c:pt idx="491">
                        <c:v>44688</c:v>
                      </c:pt>
                      <c:pt idx="492">
                        <c:v>44689</c:v>
                      </c:pt>
                      <c:pt idx="493">
                        <c:v>44690</c:v>
                      </c:pt>
                      <c:pt idx="494">
                        <c:v>44691</c:v>
                      </c:pt>
                      <c:pt idx="495">
                        <c:v>44692</c:v>
                      </c:pt>
                      <c:pt idx="496">
                        <c:v>44693</c:v>
                      </c:pt>
                      <c:pt idx="497">
                        <c:v>44694</c:v>
                      </c:pt>
                      <c:pt idx="498">
                        <c:v>44695</c:v>
                      </c:pt>
                      <c:pt idx="499">
                        <c:v>44696</c:v>
                      </c:pt>
                      <c:pt idx="500">
                        <c:v>44697</c:v>
                      </c:pt>
                      <c:pt idx="501">
                        <c:v>44698</c:v>
                      </c:pt>
                      <c:pt idx="502">
                        <c:v>44699</c:v>
                      </c:pt>
                      <c:pt idx="503">
                        <c:v>44700</c:v>
                      </c:pt>
                      <c:pt idx="504">
                        <c:v>44701</c:v>
                      </c:pt>
                      <c:pt idx="505">
                        <c:v>44702</c:v>
                      </c:pt>
                      <c:pt idx="506">
                        <c:v>44703</c:v>
                      </c:pt>
                      <c:pt idx="507">
                        <c:v>44704</c:v>
                      </c:pt>
                      <c:pt idx="508">
                        <c:v>44705</c:v>
                      </c:pt>
                      <c:pt idx="509">
                        <c:v>44706</c:v>
                      </c:pt>
                      <c:pt idx="510">
                        <c:v>44707</c:v>
                      </c:pt>
                      <c:pt idx="511">
                        <c:v>44708</c:v>
                      </c:pt>
                      <c:pt idx="512">
                        <c:v>44709</c:v>
                      </c:pt>
                      <c:pt idx="513">
                        <c:v>44710</c:v>
                      </c:pt>
                      <c:pt idx="514">
                        <c:v>44711</c:v>
                      </c:pt>
                      <c:pt idx="515">
                        <c:v>44712</c:v>
                      </c:pt>
                      <c:pt idx="516">
                        <c:v>44713</c:v>
                      </c:pt>
                      <c:pt idx="517">
                        <c:v>44714</c:v>
                      </c:pt>
                      <c:pt idx="518">
                        <c:v>44715</c:v>
                      </c:pt>
                      <c:pt idx="519">
                        <c:v>44716</c:v>
                      </c:pt>
                      <c:pt idx="520">
                        <c:v>44717</c:v>
                      </c:pt>
                      <c:pt idx="521">
                        <c:v>44718</c:v>
                      </c:pt>
                      <c:pt idx="522">
                        <c:v>44719</c:v>
                      </c:pt>
                      <c:pt idx="523">
                        <c:v>44720</c:v>
                      </c:pt>
                      <c:pt idx="524">
                        <c:v>44721</c:v>
                      </c:pt>
                      <c:pt idx="525">
                        <c:v>44722</c:v>
                      </c:pt>
                      <c:pt idx="526">
                        <c:v>44723</c:v>
                      </c:pt>
                      <c:pt idx="527">
                        <c:v>44724</c:v>
                      </c:pt>
                      <c:pt idx="528">
                        <c:v>44725</c:v>
                      </c:pt>
                      <c:pt idx="529">
                        <c:v>44726</c:v>
                      </c:pt>
                      <c:pt idx="530">
                        <c:v>44727</c:v>
                      </c:pt>
                      <c:pt idx="531">
                        <c:v>44728</c:v>
                      </c:pt>
                      <c:pt idx="532">
                        <c:v>44729</c:v>
                      </c:pt>
                      <c:pt idx="533">
                        <c:v>44730</c:v>
                      </c:pt>
                      <c:pt idx="534">
                        <c:v>44731</c:v>
                      </c:pt>
                      <c:pt idx="535">
                        <c:v>44732</c:v>
                      </c:pt>
                      <c:pt idx="536">
                        <c:v>44733</c:v>
                      </c:pt>
                      <c:pt idx="537">
                        <c:v>44734</c:v>
                      </c:pt>
                      <c:pt idx="538">
                        <c:v>44735</c:v>
                      </c:pt>
                      <c:pt idx="539">
                        <c:v>44736</c:v>
                      </c:pt>
                      <c:pt idx="540">
                        <c:v>44737</c:v>
                      </c:pt>
                      <c:pt idx="541">
                        <c:v>44738</c:v>
                      </c:pt>
                      <c:pt idx="542">
                        <c:v>44739</c:v>
                      </c:pt>
                      <c:pt idx="543">
                        <c:v>44740</c:v>
                      </c:pt>
                      <c:pt idx="544">
                        <c:v>44741</c:v>
                      </c:pt>
                      <c:pt idx="545">
                        <c:v>44742</c:v>
                      </c:pt>
                      <c:pt idx="546">
                        <c:v>44743</c:v>
                      </c:pt>
                      <c:pt idx="547">
                        <c:v>44744</c:v>
                      </c:pt>
                      <c:pt idx="548">
                        <c:v>44745</c:v>
                      </c:pt>
                      <c:pt idx="549">
                        <c:v>44746</c:v>
                      </c:pt>
                      <c:pt idx="550">
                        <c:v>44747</c:v>
                      </c:pt>
                      <c:pt idx="551">
                        <c:v>44748</c:v>
                      </c:pt>
                      <c:pt idx="552">
                        <c:v>44749</c:v>
                      </c:pt>
                      <c:pt idx="553">
                        <c:v>44750</c:v>
                      </c:pt>
                      <c:pt idx="554">
                        <c:v>44751</c:v>
                      </c:pt>
                      <c:pt idx="555">
                        <c:v>44752</c:v>
                      </c:pt>
                      <c:pt idx="556">
                        <c:v>44753</c:v>
                      </c:pt>
                      <c:pt idx="557">
                        <c:v>44754</c:v>
                      </c:pt>
                      <c:pt idx="558">
                        <c:v>44755</c:v>
                      </c:pt>
                      <c:pt idx="559">
                        <c:v>44756</c:v>
                      </c:pt>
                      <c:pt idx="560">
                        <c:v>44757</c:v>
                      </c:pt>
                      <c:pt idx="561">
                        <c:v>44758</c:v>
                      </c:pt>
                      <c:pt idx="562">
                        <c:v>44759</c:v>
                      </c:pt>
                      <c:pt idx="563">
                        <c:v>44760</c:v>
                      </c:pt>
                      <c:pt idx="564">
                        <c:v>44761</c:v>
                      </c:pt>
                      <c:pt idx="565">
                        <c:v>44762</c:v>
                      </c:pt>
                      <c:pt idx="566">
                        <c:v>44763</c:v>
                      </c:pt>
                      <c:pt idx="567">
                        <c:v>44764</c:v>
                      </c:pt>
                      <c:pt idx="568">
                        <c:v>44765</c:v>
                      </c:pt>
                      <c:pt idx="569">
                        <c:v>44766</c:v>
                      </c:pt>
                      <c:pt idx="570">
                        <c:v>44767</c:v>
                      </c:pt>
                      <c:pt idx="571">
                        <c:v>44768</c:v>
                      </c:pt>
                      <c:pt idx="572">
                        <c:v>44769</c:v>
                      </c:pt>
                      <c:pt idx="573">
                        <c:v>44770</c:v>
                      </c:pt>
                      <c:pt idx="574">
                        <c:v>44771</c:v>
                      </c:pt>
                      <c:pt idx="575">
                        <c:v>44772</c:v>
                      </c:pt>
                      <c:pt idx="576">
                        <c:v>44773</c:v>
                      </c:pt>
                      <c:pt idx="577">
                        <c:v>44774</c:v>
                      </c:pt>
                      <c:pt idx="578">
                        <c:v>44775</c:v>
                      </c:pt>
                      <c:pt idx="579">
                        <c:v>44776</c:v>
                      </c:pt>
                      <c:pt idx="580">
                        <c:v>44777</c:v>
                      </c:pt>
                      <c:pt idx="581">
                        <c:v>44778</c:v>
                      </c:pt>
                      <c:pt idx="582">
                        <c:v>44779</c:v>
                      </c:pt>
                      <c:pt idx="583">
                        <c:v>44780</c:v>
                      </c:pt>
                      <c:pt idx="584">
                        <c:v>44781</c:v>
                      </c:pt>
                      <c:pt idx="585">
                        <c:v>44782</c:v>
                      </c:pt>
                      <c:pt idx="586">
                        <c:v>44783</c:v>
                      </c:pt>
                      <c:pt idx="587">
                        <c:v>44784</c:v>
                      </c:pt>
                      <c:pt idx="588">
                        <c:v>44785</c:v>
                      </c:pt>
                      <c:pt idx="589">
                        <c:v>44786</c:v>
                      </c:pt>
                      <c:pt idx="590">
                        <c:v>44787</c:v>
                      </c:pt>
                      <c:pt idx="591">
                        <c:v>44788</c:v>
                      </c:pt>
                      <c:pt idx="592">
                        <c:v>44789</c:v>
                      </c:pt>
                      <c:pt idx="593">
                        <c:v>44790</c:v>
                      </c:pt>
                      <c:pt idx="594">
                        <c:v>44791</c:v>
                      </c:pt>
                      <c:pt idx="595">
                        <c:v>44792</c:v>
                      </c:pt>
                      <c:pt idx="596">
                        <c:v>44793</c:v>
                      </c:pt>
                      <c:pt idx="597">
                        <c:v>44794</c:v>
                      </c:pt>
                      <c:pt idx="598">
                        <c:v>44795</c:v>
                      </c:pt>
                      <c:pt idx="599">
                        <c:v>44796</c:v>
                      </c:pt>
                      <c:pt idx="600">
                        <c:v>44797</c:v>
                      </c:pt>
                      <c:pt idx="601">
                        <c:v>44798</c:v>
                      </c:pt>
                      <c:pt idx="602">
                        <c:v>44799</c:v>
                      </c:pt>
                      <c:pt idx="603">
                        <c:v>44800</c:v>
                      </c:pt>
                      <c:pt idx="604">
                        <c:v>44801</c:v>
                      </c:pt>
                      <c:pt idx="605">
                        <c:v>44802</c:v>
                      </c:pt>
                      <c:pt idx="606">
                        <c:v>44803</c:v>
                      </c:pt>
                      <c:pt idx="607">
                        <c:v>44804</c:v>
                      </c:pt>
                      <c:pt idx="608">
                        <c:v>44805</c:v>
                      </c:pt>
                      <c:pt idx="609">
                        <c:v>44806</c:v>
                      </c:pt>
                      <c:pt idx="610">
                        <c:v>44807</c:v>
                      </c:pt>
                      <c:pt idx="611">
                        <c:v>44808</c:v>
                      </c:pt>
                      <c:pt idx="612">
                        <c:v>44809</c:v>
                      </c:pt>
                      <c:pt idx="613">
                        <c:v>44810</c:v>
                      </c:pt>
                      <c:pt idx="614">
                        <c:v>44811</c:v>
                      </c:pt>
                      <c:pt idx="615">
                        <c:v>44812</c:v>
                      </c:pt>
                      <c:pt idx="616">
                        <c:v>44813</c:v>
                      </c:pt>
                      <c:pt idx="617">
                        <c:v>44814</c:v>
                      </c:pt>
                      <c:pt idx="618">
                        <c:v>44815</c:v>
                      </c:pt>
                      <c:pt idx="619">
                        <c:v>44816</c:v>
                      </c:pt>
                      <c:pt idx="620">
                        <c:v>44817</c:v>
                      </c:pt>
                      <c:pt idx="621">
                        <c:v>44818</c:v>
                      </c:pt>
                      <c:pt idx="622">
                        <c:v>44819</c:v>
                      </c:pt>
                      <c:pt idx="623">
                        <c:v>44820</c:v>
                      </c:pt>
                      <c:pt idx="624">
                        <c:v>44821</c:v>
                      </c:pt>
                      <c:pt idx="625">
                        <c:v>44822</c:v>
                      </c:pt>
                      <c:pt idx="626">
                        <c:v>44823</c:v>
                      </c:pt>
                      <c:pt idx="627">
                        <c:v>44824</c:v>
                      </c:pt>
                      <c:pt idx="628">
                        <c:v>44825</c:v>
                      </c:pt>
                      <c:pt idx="629">
                        <c:v>44826</c:v>
                      </c:pt>
                      <c:pt idx="630">
                        <c:v>44827</c:v>
                      </c:pt>
                      <c:pt idx="631">
                        <c:v>44828</c:v>
                      </c:pt>
                      <c:pt idx="632">
                        <c:v>44829</c:v>
                      </c:pt>
                      <c:pt idx="633">
                        <c:v>44830</c:v>
                      </c:pt>
                      <c:pt idx="634">
                        <c:v>44831</c:v>
                      </c:pt>
                      <c:pt idx="635">
                        <c:v>44832</c:v>
                      </c:pt>
                      <c:pt idx="636">
                        <c:v>44833</c:v>
                      </c:pt>
                      <c:pt idx="637">
                        <c:v>44834</c:v>
                      </c:pt>
                      <c:pt idx="638">
                        <c:v>44835</c:v>
                      </c:pt>
                      <c:pt idx="639">
                        <c:v>44836</c:v>
                      </c:pt>
                      <c:pt idx="640">
                        <c:v>44837</c:v>
                      </c:pt>
                      <c:pt idx="641">
                        <c:v>44838</c:v>
                      </c:pt>
                      <c:pt idx="642">
                        <c:v>44839</c:v>
                      </c:pt>
                      <c:pt idx="643">
                        <c:v>44840</c:v>
                      </c:pt>
                      <c:pt idx="644">
                        <c:v>44841</c:v>
                      </c:pt>
                      <c:pt idx="645">
                        <c:v>44842</c:v>
                      </c:pt>
                      <c:pt idx="646">
                        <c:v>44843</c:v>
                      </c:pt>
                      <c:pt idx="647">
                        <c:v>44844</c:v>
                      </c:pt>
                      <c:pt idx="648">
                        <c:v>44845</c:v>
                      </c:pt>
                      <c:pt idx="649">
                        <c:v>44846</c:v>
                      </c:pt>
                      <c:pt idx="650">
                        <c:v>44847</c:v>
                      </c:pt>
                      <c:pt idx="651">
                        <c:v>44848</c:v>
                      </c:pt>
                      <c:pt idx="652">
                        <c:v>44849</c:v>
                      </c:pt>
                      <c:pt idx="653">
                        <c:v>44850</c:v>
                      </c:pt>
                      <c:pt idx="654">
                        <c:v>44851</c:v>
                      </c:pt>
                      <c:pt idx="655">
                        <c:v>44852</c:v>
                      </c:pt>
                      <c:pt idx="656">
                        <c:v>44853</c:v>
                      </c:pt>
                      <c:pt idx="657">
                        <c:v>44854</c:v>
                      </c:pt>
                      <c:pt idx="658">
                        <c:v>44855</c:v>
                      </c:pt>
                      <c:pt idx="659">
                        <c:v>44856</c:v>
                      </c:pt>
                      <c:pt idx="660">
                        <c:v>44857</c:v>
                      </c:pt>
                      <c:pt idx="661">
                        <c:v>44858</c:v>
                      </c:pt>
                      <c:pt idx="662">
                        <c:v>44859</c:v>
                      </c:pt>
                      <c:pt idx="663">
                        <c:v>44860</c:v>
                      </c:pt>
                      <c:pt idx="664">
                        <c:v>44861</c:v>
                      </c:pt>
                      <c:pt idx="665">
                        <c:v>44862</c:v>
                      </c:pt>
                      <c:pt idx="666">
                        <c:v>44863</c:v>
                      </c:pt>
                      <c:pt idx="667">
                        <c:v>44864</c:v>
                      </c:pt>
                      <c:pt idx="668">
                        <c:v>44865</c:v>
                      </c:pt>
                      <c:pt idx="669">
                        <c:v>44866</c:v>
                      </c:pt>
                      <c:pt idx="670">
                        <c:v>44867</c:v>
                      </c:pt>
                      <c:pt idx="671">
                        <c:v>44868</c:v>
                      </c:pt>
                      <c:pt idx="672">
                        <c:v>44869</c:v>
                      </c:pt>
                      <c:pt idx="673">
                        <c:v>44870</c:v>
                      </c:pt>
                      <c:pt idx="674">
                        <c:v>44871</c:v>
                      </c:pt>
                      <c:pt idx="675">
                        <c:v>44872</c:v>
                      </c:pt>
                      <c:pt idx="676">
                        <c:v>44873</c:v>
                      </c:pt>
                      <c:pt idx="677">
                        <c:v>44874</c:v>
                      </c:pt>
                      <c:pt idx="678">
                        <c:v>44875</c:v>
                      </c:pt>
                      <c:pt idx="679">
                        <c:v>44876</c:v>
                      </c:pt>
                      <c:pt idx="680">
                        <c:v>44877</c:v>
                      </c:pt>
                      <c:pt idx="681">
                        <c:v>44878</c:v>
                      </c:pt>
                      <c:pt idx="682">
                        <c:v>44879</c:v>
                      </c:pt>
                      <c:pt idx="683">
                        <c:v>44880</c:v>
                      </c:pt>
                      <c:pt idx="684">
                        <c:v>44881</c:v>
                      </c:pt>
                      <c:pt idx="685">
                        <c:v>44882</c:v>
                      </c:pt>
                      <c:pt idx="686">
                        <c:v>44883</c:v>
                      </c:pt>
                      <c:pt idx="687">
                        <c:v>44884</c:v>
                      </c:pt>
                      <c:pt idx="688">
                        <c:v>44885</c:v>
                      </c:pt>
                      <c:pt idx="689">
                        <c:v>44886</c:v>
                      </c:pt>
                      <c:pt idx="690">
                        <c:v>44887</c:v>
                      </c:pt>
                      <c:pt idx="691">
                        <c:v>44888</c:v>
                      </c:pt>
                      <c:pt idx="692">
                        <c:v>44889</c:v>
                      </c:pt>
                      <c:pt idx="693">
                        <c:v>44890</c:v>
                      </c:pt>
                      <c:pt idx="694">
                        <c:v>44891</c:v>
                      </c:pt>
                      <c:pt idx="695">
                        <c:v>44892</c:v>
                      </c:pt>
                      <c:pt idx="696">
                        <c:v>44893</c:v>
                      </c:pt>
                      <c:pt idx="697">
                        <c:v>44894</c:v>
                      </c:pt>
                      <c:pt idx="698">
                        <c:v>44895</c:v>
                      </c:pt>
                      <c:pt idx="699">
                        <c:v>44896</c:v>
                      </c:pt>
                      <c:pt idx="700">
                        <c:v>44897</c:v>
                      </c:pt>
                      <c:pt idx="701">
                        <c:v>44898</c:v>
                      </c:pt>
                      <c:pt idx="702">
                        <c:v>44899</c:v>
                      </c:pt>
                      <c:pt idx="703">
                        <c:v>44900</c:v>
                      </c:pt>
                      <c:pt idx="704">
                        <c:v>44901</c:v>
                      </c:pt>
                      <c:pt idx="705">
                        <c:v>44902</c:v>
                      </c:pt>
                      <c:pt idx="706">
                        <c:v>44903</c:v>
                      </c:pt>
                      <c:pt idx="707">
                        <c:v>44904</c:v>
                      </c:pt>
                      <c:pt idx="708">
                        <c:v>44905</c:v>
                      </c:pt>
                      <c:pt idx="709">
                        <c:v>44906</c:v>
                      </c:pt>
                      <c:pt idx="710">
                        <c:v>44907</c:v>
                      </c:pt>
                      <c:pt idx="711">
                        <c:v>44908</c:v>
                      </c:pt>
                      <c:pt idx="712">
                        <c:v>44909</c:v>
                      </c:pt>
                      <c:pt idx="713">
                        <c:v>44910</c:v>
                      </c:pt>
                      <c:pt idx="714">
                        <c:v>44911</c:v>
                      </c:pt>
                      <c:pt idx="715">
                        <c:v>44912</c:v>
                      </c:pt>
                      <c:pt idx="716">
                        <c:v>44913</c:v>
                      </c:pt>
                      <c:pt idx="717">
                        <c:v>44914</c:v>
                      </c:pt>
                      <c:pt idx="718">
                        <c:v>44915</c:v>
                      </c:pt>
                      <c:pt idx="719">
                        <c:v>44916</c:v>
                      </c:pt>
                      <c:pt idx="720">
                        <c:v>44917</c:v>
                      </c:pt>
                      <c:pt idx="721">
                        <c:v>44918</c:v>
                      </c:pt>
                      <c:pt idx="722">
                        <c:v>44919</c:v>
                      </c:pt>
                      <c:pt idx="723">
                        <c:v>44920</c:v>
                      </c:pt>
                      <c:pt idx="724">
                        <c:v>44921</c:v>
                      </c:pt>
                      <c:pt idx="725">
                        <c:v>44922</c:v>
                      </c:pt>
                      <c:pt idx="726">
                        <c:v>44923</c:v>
                      </c:pt>
                      <c:pt idx="727">
                        <c:v>44924</c:v>
                      </c:pt>
                      <c:pt idx="728">
                        <c:v>44925</c:v>
                      </c:pt>
                      <c:pt idx="729">
                        <c:v>44926</c:v>
                      </c:pt>
                      <c:pt idx="730">
                        <c:v>44927</c:v>
                      </c:pt>
                      <c:pt idx="731">
                        <c:v>44928</c:v>
                      </c:pt>
                      <c:pt idx="732">
                        <c:v>44929</c:v>
                      </c:pt>
                      <c:pt idx="733">
                        <c:v>44930</c:v>
                      </c:pt>
                      <c:pt idx="734">
                        <c:v>44931</c:v>
                      </c:pt>
                      <c:pt idx="735">
                        <c:v>44932</c:v>
                      </c:pt>
                      <c:pt idx="736">
                        <c:v>44933</c:v>
                      </c:pt>
                      <c:pt idx="737">
                        <c:v>44934</c:v>
                      </c:pt>
                      <c:pt idx="738">
                        <c:v>44935</c:v>
                      </c:pt>
                      <c:pt idx="739">
                        <c:v>44936</c:v>
                      </c:pt>
                      <c:pt idx="740">
                        <c:v>44937</c:v>
                      </c:pt>
                      <c:pt idx="741">
                        <c:v>44938</c:v>
                      </c:pt>
                      <c:pt idx="742">
                        <c:v>44939</c:v>
                      </c:pt>
                      <c:pt idx="743">
                        <c:v>44940</c:v>
                      </c:pt>
                      <c:pt idx="744">
                        <c:v>44941</c:v>
                      </c:pt>
                      <c:pt idx="745">
                        <c:v>44942</c:v>
                      </c:pt>
                      <c:pt idx="746">
                        <c:v>44943</c:v>
                      </c:pt>
                      <c:pt idx="747">
                        <c:v>44944</c:v>
                      </c:pt>
                      <c:pt idx="748">
                        <c:v>44945</c:v>
                      </c:pt>
                      <c:pt idx="749">
                        <c:v>44946</c:v>
                      </c:pt>
                      <c:pt idx="750">
                        <c:v>44947</c:v>
                      </c:pt>
                      <c:pt idx="751">
                        <c:v>44948</c:v>
                      </c:pt>
                      <c:pt idx="752">
                        <c:v>44949</c:v>
                      </c:pt>
                      <c:pt idx="753">
                        <c:v>44950</c:v>
                      </c:pt>
                      <c:pt idx="754">
                        <c:v>44951</c:v>
                      </c:pt>
                      <c:pt idx="755">
                        <c:v>44952</c:v>
                      </c:pt>
                      <c:pt idx="756">
                        <c:v>44953</c:v>
                      </c:pt>
                      <c:pt idx="757">
                        <c:v>44954</c:v>
                      </c:pt>
                      <c:pt idx="758">
                        <c:v>44955</c:v>
                      </c:pt>
                      <c:pt idx="759">
                        <c:v>44956</c:v>
                      </c:pt>
                      <c:pt idx="760">
                        <c:v>44957</c:v>
                      </c:pt>
                      <c:pt idx="761">
                        <c:v>44958</c:v>
                      </c:pt>
                      <c:pt idx="762">
                        <c:v>44959</c:v>
                      </c:pt>
                      <c:pt idx="763">
                        <c:v>44960</c:v>
                      </c:pt>
                      <c:pt idx="764">
                        <c:v>44961</c:v>
                      </c:pt>
                      <c:pt idx="765">
                        <c:v>44962</c:v>
                      </c:pt>
                      <c:pt idx="766">
                        <c:v>44963</c:v>
                      </c:pt>
                      <c:pt idx="767">
                        <c:v>44964</c:v>
                      </c:pt>
                      <c:pt idx="768">
                        <c:v>44965</c:v>
                      </c:pt>
                      <c:pt idx="769">
                        <c:v>44966</c:v>
                      </c:pt>
                      <c:pt idx="770">
                        <c:v>44967</c:v>
                      </c:pt>
                      <c:pt idx="771">
                        <c:v>44968</c:v>
                      </c:pt>
                      <c:pt idx="772">
                        <c:v>44969</c:v>
                      </c:pt>
                      <c:pt idx="773">
                        <c:v>44970</c:v>
                      </c:pt>
                      <c:pt idx="774">
                        <c:v>44971</c:v>
                      </c:pt>
                      <c:pt idx="775">
                        <c:v>44972</c:v>
                      </c:pt>
                      <c:pt idx="776">
                        <c:v>44973</c:v>
                      </c:pt>
                      <c:pt idx="777">
                        <c:v>44974</c:v>
                      </c:pt>
                      <c:pt idx="778">
                        <c:v>44975</c:v>
                      </c:pt>
                      <c:pt idx="779">
                        <c:v>44976</c:v>
                      </c:pt>
                      <c:pt idx="780">
                        <c:v>44977</c:v>
                      </c:pt>
                      <c:pt idx="781">
                        <c:v>44978</c:v>
                      </c:pt>
                      <c:pt idx="782">
                        <c:v>44979</c:v>
                      </c:pt>
                      <c:pt idx="783">
                        <c:v>44980</c:v>
                      </c:pt>
                      <c:pt idx="784">
                        <c:v>44981</c:v>
                      </c:pt>
                      <c:pt idx="785">
                        <c:v>44982</c:v>
                      </c:pt>
                      <c:pt idx="786">
                        <c:v>44983</c:v>
                      </c:pt>
                      <c:pt idx="787">
                        <c:v>44984</c:v>
                      </c:pt>
                      <c:pt idx="788">
                        <c:v>44985</c:v>
                      </c:pt>
                      <c:pt idx="789">
                        <c:v>44986</c:v>
                      </c:pt>
                      <c:pt idx="790">
                        <c:v>44987</c:v>
                      </c:pt>
                      <c:pt idx="791">
                        <c:v>44988</c:v>
                      </c:pt>
                      <c:pt idx="792">
                        <c:v>44989</c:v>
                      </c:pt>
                      <c:pt idx="793">
                        <c:v>44990</c:v>
                      </c:pt>
                      <c:pt idx="794">
                        <c:v>44991</c:v>
                      </c:pt>
                      <c:pt idx="795">
                        <c:v>44992</c:v>
                      </c:pt>
                      <c:pt idx="796">
                        <c:v>44993</c:v>
                      </c:pt>
                      <c:pt idx="797">
                        <c:v>44994</c:v>
                      </c:pt>
                      <c:pt idx="798">
                        <c:v>44995</c:v>
                      </c:pt>
                      <c:pt idx="799">
                        <c:v>44996</c:v>
                      </c:pt>
                      <c:pt idx="800">
                        <c:v>44997</c:v>
                      </c:pt>
                      <c:pt idx="801">
                        <c:v>44998</c:v>
                      </c:pt>
                      <c:pt idx="802">
                        <c:v>44999</c:v>
                      </c:pt>
                      <c:pt idx="803">
                        <c:v>45000</c:v>
                      </c:pt>
                      <c:pt idx="804">
                        <c:v>45001</c:v>
                      </c:pt>
                      <c:pt idx="805">
                        <c:v>45002</c:v>
                      </c:pt>
                      <c:pt idx="806">
                        <c:v>45003</c:v>
                      </c:pt>
                      <c:pt idx="807">
                        <c:v>45004</c:v>
                      </c:pt>
                      <c:pt idx="808">
                        <c:v>45005</c:v>
                      </c:pt>
                      <c:pt idx="809">
                        <c:v>45006</c:v>
                      </c:pt>
                      <c:pt idx="810">
                        <c:v>45007</c:v>
                      </c:pt>
                      <c:pt idx="811">
                        <c:v>45008</c:v>
                      </c:pt>
                      <c:pt idx="812">
                        <c:v>45009</c:v>
                      </c:pt>
                      <c:pt idx="813">
                        <c:v>45010</c:v>
                      </c:pt>
                      <c:pt idx="814">
                        <c:v>45011</c:v>
                      </c:pt>
                      <c:pt idx="815">
                        <c:v>45012</c:v>
                      </c:pt>
                      <c:pt idx="816">
                        <c:v>45013</c:v>
                      </c:pt>
                      <c:pt idx="817">
                        <c:v>45014</c:v>
                      </c:pt>
                      <c:pt idx="818">
                        <c:v>45015</c:v>
                      </c:pt>
                      <c:pt idx="819">
                        <c:v>45016</c:v>
                      </c:pt>
                      <c:pt idx="820">
                        <c:v>45017</c:v>
                      </c:pt>
                      <c:pt idx="821">
                        <c:v>45018</c:v>
                      </c:pt>
                      <c:pt idx="822">
                        <c:v>45019</c:v>
                      </c:pt>
                      <c:pt idx="823">
                        <c:v>45020</c:v>
                      </c:pt>
                      <c:pt idx="824">
                        <c:v>45021</c:v>
                      </c:pt>
                      <c:pt idx="825">
                        <c:v>45022</c:v>
                      </c:pt>
                      <c:pt idx="826">
                        <c:v>45023</c:v>
                      </c:pt>
                      <c:pt idx="827">
                        <c:v>45024</c:v>
                      </c:pt>
                      <c:pt idx="828">
                        <c:v>45025</c:v>
                      </c:pt>
                      <c:pt idx="829">
                        <c:v>45026</c:v>
                      </c:pt>
                      <c:pt idx="830">
                        <c:v>45027</c:v>
                      </c:pt>
                      <c:pt idx="831">
                        <c:v>45028</c:v>
                      </c:pt>
                      <c:pt idx="832">
                        <c:v>45029</c:v>
                      </c:pt>
                      <c:pt idx="833">
                        <c:v>45030</c:v>
                      </c:pt>
                      <c:pt idx="834">
                        <c:v>45031</c:v>
                      </c:pt>
                      <c:pt idx="835">
                        <c:v>45032</c:v>
                      </c:pt>
                      <c:pt idx="836">
                        <c:v>45033</c:v>
                      </c:pt>
                      <c:pt idx="837">
                        <c:v>45034</c:v>
                      </c:pt>
                      <c:pt idx="838">
                        <c:v>45035</c:v>
                      </c:pt>
                      <c:pt idx="839">
                        <c:v>45036</c:v>
                      </c:pt>
                      <c:pt idx="840">
                        <c:v>45037</c:v>
                      </c:pt>
                      <c:pt idx="841">
                        <c:v>45038</c:v>
                      </c:pt>
                      <c:pt idx="842">
                        <c:v>45039</c:v>
                      </c:pt>
                      <c:pt idx="843">
                        <c:v>45040</c:v>
                      </c:pt>
                      <c:pt idx="844">
                        <c:v>45041</c:v>
                      </c:pt>
                      <c:pt idx="845">
                        <c:v>45042</c:v>
                      </c:pt>
                      <c:pt idx="846">
                        <c:v>45043</c:v>
                      </c:pt>
                      <c:pt idx="847">
                        <c:v>45044</c:v>
                      </c:pt>
                      <c:pt idx="848">
                        <c:v>45045</c:v>
                      </c:pt>
                      <c:pt idx="849">
                        <c:v>45046</c:v>
                      </c:pt>
                      <c:pt idx="850">
                        <c:v>45047</c:v>
                      </c:pt>
                      <c:pt idx="851">
                        <c:v>45048</c:v>
                      </c:pt>
                      <c:pt idx="852">
                        <c:v>45049</c:v>
                      </c:pt>
                      <c:pt idx="853">
                        <c:v>45050</c:v>
                      </c:pt>
                      <c:pt idx="854">
                        <c:v>45051</c:v>
                      </c:pt>
                      <c:pt idx="855">
                        <c:v>45052</c:v>
                      </c:pt>
                      <c:pt idx="856">
                        <c:v>45053</c:v>
                      </c:pt>
                      <c:pt idx="857">
                        <c:v>45054</c:v>
                      </c:pt>
                      <c:pt idx="858">
                        <c:v>45055</c:v>
                      </c:pt>
                      <c:pt idx="859">
                        <c:v>45056</c:v>
                      </c:pt>
                      <c:pt idx="860">
                        <c:v>45057</c:v>
                      </c:pt>
                      <c:pt idx="861">
                        <c:v>45058</c:v>
                      </c:pt>
                      <c:pt idx="862">
                        <c:v>45059</c:v>
                      </c:pt>
                      <c:pt idx="863">
                        <c:v>45060</c:v>
                      </c:pt>
                      <c:pt idx="864">
                        <c:v>45061</c:v>
                      </c:pt>
                      <c:pt idx="865">
                        <c:v>45062</c:v>
                      </c:pt>
                      <c:pt idx="866">
                        <c:v>45063</c:v>
                      </c:pt>
                      <c:pt idx="867">
                        <c:v>45064</c:v>
                      </c:pt>
                      <c:pt idx="868">
                        <c:v>45065</c:v>
                      </c:pt>
                      <c:pt idx="869">
                        <c:v>45066</c:v>
                      </c:pt>
                      <c:pt idx="870">
                        <c:v>45067</c:v>
                      </c:pt>
                      <c:pt idx="871">
                        <c:v>45068</c:v>
                      </c:pt>
                      <c:pt idx="872">
                        <c:v>45069</c:v>
                      </c:pt>
                      <c:pt idx="873">
                        <c:v>45070</c:v>
                      </c:pt>
                      <c:pt idx="874">
                        <c:v>45071</c:v>
                      </c:pt>
                      <c:pt idx="875">
                        <c:v>45072</c:v>
                      </c:pt>
                      <c:pt idx="876">
                        <c:v>45073</c:v>
                      </c:pt>
                      <c:pt idx="877">
                        <c:v>45074</c:v>
                      </c:pt>
                      <c:pt idx="878">
                        <c:v>45075</c:v>
                      </c:pt>
                      <c:pt idx="879">
                        <c:v>45076</c:v>
                      </c:pt>
                      <c:pt idx="880">
                        <c:v>45077</c:v>
                      </c:pt>
                      <c:pt idx="881">
                        <c:v>45078</c:v>
                      </c:pt>
                      <c:pt idx="882">
                        <c:v>45079</c:v>
                      </c:pt>
                      <c:pt idx="883">
                        <c:v>45080</c:v>
                      </c:pt>
                      <c:pt idx="884">
                        <c:v>45081</c:v>
                      </c:pt>
                      <c:pt idx="885">
                        <c:v>45082</c:v>
                      </c:pt>
                      <c:pt idx="886">
                        <c:v>45083</c:v>
                      </c:pt>
                      <c:pt idx="887">
                        <c:v>45084</c:v>
                      </c:pt>
                      <c:pt idx="888">
                        <c:v>45085</c:v>
                      </c:pt>
                      <c:pt idx="889">
                        <c:v>45086</c:v>
                      </c:pt>
                      <c:pt idx="890">
                        <c:v>45087</c:v>
                      </c:pt>
                      <c:pt idx="891">
                        <c:v>45088</c:v>
                      </c:pt>
                      <c:pt idx="892">
                        <c:v>45089</c:v>
                      </c:pt>
                      <c:pt idx="893">
                        <c:v>45090</c:v>
                      </c:pt>
                      <c:pt idx="894">
                        <c:v>45091</c:v>
                      </c:pt>
                      <c:pt idx="895">
                        <c:v>45092</c:v>
                      </c:pt>
                      <c:pt idx="896">
                        <c:v>45093</c:v>
                      </c:pt>
                      <c:pt idx="897">
                        <c:v>45094</c:v>
                      </c:pt>
                      <c:pt idx="898">
                        <c:v>45095</c:v>
                      </c:pt>
                      <c:pt idx="899">
                        <c:v>45096</c:v>
                      </c:pt>
                      <c:pt idx="900">
                        <c:v>45097</c:v>
                      </c:pt>
                      <c:pt idx="901">
                        <c:v>45098</c:v>
                      </c:pt>
                      <c:pt idx="902">
                        <c:v>45099</c:v>
                      </c:pt>
                      <c:pt idx="903">
                        <c:v>45100</c:v>
                      </c:pt>
                      <c:pt idx="904">
                        <c:v>45101</c:v>
                      </c:pt>
                      <c:pt idx="905">
                        <c:v>45102</c:v>
                      </c:pt>
                      <c:pt idx="906">
                        <c:v>45103</c:v>
                      </c:pt>
                      <c:pt idx="907">
                        <c:v>45104</c:v>
                      </c:pt>
                      <c:pt idx="908">
                        <c:v>45105</c:v>
                      </c:pt>
                      <c:pt idx="909">
                        <c:v>45106</c:v>
                      </c:pt>
                      <c:pt idx="910">
                        <c:v>45107</c:v>
                      </c:pt>
                      <c:pt idx="911">
                        <c:v>45108</c:v>
                      </c:pt>
                      <c:pt idx="912">
                        <c:v>45109</c:v>
                      </c:pt>
                      <c:pt idx="913">
                        <c:v>45110</c:v>
                      </c:pt>
                      <c:pt idx="914">
                        <c:v>45111</c:v>
                      </c:pt>
                      <c:pt idx="915">
                        <c:v>45112</c:v>
                      </c:pt>
                      <c:pt idx="916">
                        <c:v>45113</c:v>
                      </c:pt>
                      <c:pt idx="917">
                        <c:v>45114</c:v>
                      </c:pt>
                      <c:pt idx="918">
                        <c:v>45115</c:v>
                      </c:pt>
                      <c:pt idx="919">
                        <c:v>45116</c:v>
                      </c:pt>
                      <c:pt idx="920">
                        <c:v>45117</c:v>
                      </c:pt>
                      <c:pt idx="921">
                        <c:v>45118</c:v>
                      </c:pt>
                      <c:pt idx="922">
                        <c:v>45119</c:v>
                      </c:pt>
                      <c:pt idx="923">
                        <c:v>45120</c:v>
                      </c:pt>
                      <c:pt idx="924">
                        <c:v>45121</c:v>
                      </c:pt>
                      <c:pt idx="925">
                        <c:v>45122</c:v>
                      </c:pt>
                      <c:pt idx="926">
                        <c:v>45123</c:v>
                      </c:pt>
                      <c:pt idx="927">
                        <c:v>45124</c:v>
                      </c:pt>
                      <c:pt idx="928">
                        <c:v>45125</c:v>
                      </c:pt>
                      <c:pt idx="929">
                        <c:v>45126</c:v>
                      </c:pt>
                      <c:pt idx="930">
                        <c:v>45127</c:v>
                      </c:pt>
                      <c:pt idx="931">
                        <c:v>45128</c:v>
                      </c:pt>
                      <c:pt idx="932">
                        <c:v>45129</c:v>
                      </c:pt>
                      <c:pt idx="933">
                        <c:v>45130</c:v>
                      </c:pt>
                      <c:pt idx="934">
                        <c:v>45131</c:v>
                      </c:pt>
                      <c:pt idx="935">
                        <c:v>45132</c:v>
                      </c:pt>
                      <c:pt idx="936">
                        <c:v>45133</c:v>
                      </c:pt>
                      <c:pt idx="937">
                        <c:v>45134</c:v>
                      </c:pt>
                      <c:pt idx="938">
                        <c:v>45135</c:v>
                      </c:pt>
                      <c:pt idx="939">
                        <c:v>45136</c:v>
                      </c:pt>
                      <c:pt idx="940">
                        <c:v>45137</c:v>
                      </c:pt>
                      <c:pt idx="941">
                        <c:v>45138</c:v>
                      </c:pt>
                      <c:pt idx="942">
                        <c:v>45139</c:v>
                      </c:pt>
                      <c:pt idx="943">
                        <c:v>45140</c:v>
                      </c:pt>
                      <c:pt idx="944">
                        <c:v>45141</c:v>
                      </c:pt>
                      <c:pt idx="945">
                        <c:v>45142</c:v>
                      </c:pt>
                      <c:pt idx="946">
                        <c:v>45143</c:v>
                      </c:pt>
                      <c:pt idx="947">
                        <c:v>45144</c:v>
                      </c:pt>
                      <c:pt idx="948">
                        <c:v>45145</c:v>
                      </c:pt>
                      <c:pt idx="949">
                        <c:v>45146</c:v>
                      </c:pt>
                      <c:pt idx="950">
                        <c:v>45147</c:v>
                      </c:pt>
                      <c:pt idx="951">
                        <c:v>45148</c:v>
                      </c:pt>
                      <c:pt idx="952">
                        <c:v>45149</c:v>
                      </c:pt>
                      <c:pt idx="953">
                        <c:v>45150</c:v>
                      </c:pt>
                      <c:pt idx="954">
                        <c:v>45151</c:v>
                      </c:pt>
                      <c:pt idx="955">
                        <c:v>45152</c:v>
                      </c:pt>
                      <c:pt idx="956">
                        <c:v>45153</c:v>
                      </c:pt>
                      <c:pt idx="957">
                        <c:v>45154</c:v>
                      </c:pt>
                      <c:pt idx="958">
                        <c:v>45155</c:v>
                      </c:pt>
                      <c:pt idx="959">
                        <c:v>45156</c:v>
                      </c:pt>
                      <c:pt idx="960">
                        <c:v>45157</c:v>
                      </c:pt>
                      <c:pt idx="961">
                        <c:v>45158</c:v>
                      </c:pt>
                      <c:pt idx="962">
                        <c:v>45159</c:v>
                      </c:pt>
                      <c:pt idx="963">
                        <c:v>45160</c:v>
                      </c:pt>
                      <c:pt idx="964">
                        <c:v>45161</c:v>
                      </c:pt>
                      <c:pt idx="965">
                        <c:v>45162</c:v>
                      </c:pt>
                      <c:pt idx="966">
                        <c:v>45163</c:v>
                      </c:pt>
                      <c:pt idx="967">
                        <c:v>45164</c:v>
                      </c:pt>
                      <c:pt idx="968">
                        <c:v>45165</c:v>
                      </c:pt>
                      <c:pt idx="969">
                        <c:v>45166</c:v>
                      </c:pt>
                      <c:pt idx="970">
                        <c:v>45167</c:v>
                      </c:pt>
                      <c:pt idx="971">
                        <c:v>45168</c:v>
                      </c:pt>
                      <c:pt idx="972">
                        <c:v>45169</c:v>
                      </c:pt>
                      <c:pt idx="973">
                        <c:v>45170</c:v>
                      </c:pt>
                      <c:pt idx="974">
                        <c:v>45171</c:v>
                      </c:pt>
                      <c:pt idx="975">
                        <c:v>45172</c:v>
                      </c:pt>
                      <c:pt idx="976">
                        <c:v>45173</c:v>
                      </c:pt>
                      <c:pt idx="977">
                        <c:v>45174</c:v>
                      </c:pt>
                      <c:pt idx="978">
                        <c:v>45175</c:v>
                      </c:pt>
                      <c:pt idx="979">
                        <c:v>45176</c:v>
                      </c:pt>
                      <c:pt idx="980">
                        <c:v>45177</c:v>
                      </c:pt>
                      <c:pt idx="981">
                        <c:v>45178</c:v>
                      </c:pt>
                      <c:pt idx="982">
                        <c:v>45179</c:v>
                      </c:pt>
                      <c:pt idx="983">
                        <c:v>45180</c:v>
                      </c:pt>
                      <c:pt idx="984">
                        <c:v>45181</c:v>
                      </c:pt>
                      <c:pt idx="985">
                        <c:v>45182</c:v>
                      </c:pt>
                      <c:pt idx="986">
                        <c:v>45183</c:v>
                      </c:pt>
                      <c:pt idx="987">
                        <c:v>45184</c:v>
                      </c:pt>
                      <c:pt idx="988">
                        <c:v>45185</c:v>
                      </c:pt>
                      <c:pt idx="989">
                        <c:v>45186</c:v>
                      </c:pt>
                      <c:pt idx="990">
                        <c:v>45187</c:v>
                      </c:pt>
                      <c:pt idx="991">
                        <c:v>45188</c:v>
                      </c:pt>
                      <c:pt idx="992">
                        <c:v>45189</c:v>
                      </c:pt>
                      <c:pt idx="993">
                        <c:v>45190</c:v>
                      </c:pt>
                      <c:pt idx="994">
                        <c:v>45191</c:v>
                      </c:pt>
                      <c:pt idx="995">
                        <c:v>45192</c:v>
                      </c:pt>
                      <c:pt idx="996">
                        <c:v>45193</c:v>
                      </c:pt>
                      <c:pt idx="997">
                        <c:v>45194</c:v>
                      </c:pt>
                      <c:pt idx="998">
                        <c:v>45195</c:v>
                      </c:pt>
                      <c:pt idx="999">
                        <c:v>45196</c:v>
                      </c:pt>
                      <c:pt idx="1000">
                        <c:v>45197</c:v>
                      </c:pt>
                      <c:pt idx="1001">
                        <c:v>45198</c:v>
                      </c:pt>
                      <c:pt idx="1002">
                        <c:v>45199</c:v>
                      </c:pt>
                      <c:pt idx="1003">
                        <c:v>45200</c:v>
                      </c:pt>
                      <c:pt idx="1004">
                        <c:v>45201</c:v>
                      </c:pt>
                      <c:pt idx="1005">
                        <c:v>45202</c:v>
                      </c:pt>
                      <c:pt idx="1006">
                        <c:v>45203</c:v>
                      </c:pt>
                      <c:pt idx="1007">
                        <c:v>45204</c:v>
                      </c:pt>
                      <c:pt idx="1008">
                        <c:v>45205</c:v>
                      </c:pt>
                      <c:pt idx="1009">
                        <c:v>45206</c:v>
                      </c:pt>
                      <c:pt idx="1010">
                        <c:v>45207</c:v>
                      </c:pt>
                      <c:pt idx="1011">
                        <c:v>45208</c:v>
                      </c:pt>
                      <c:pt idx="1012">
                        <c:v>45209</c:v>
                      </c:pt>
                      <c:pt idx="1013">
                        <c:v>45210</c:v>
                      </c:pt>
                      <c:pt idx="1014">
                        <c:v>45211</c:v>
                      </c:pt>
                      <c:pt idx="1015">
                        <c:v>45212</c:v>
                      </c:pt>
                      <c:pt idx="1016">
                        <c:v>45213</c:v>
                      </c:pt>
                      <c:pt idx="1017">
                        <c:v>45214</c:v>
                      </c:pt>
                      <c:pt idx="1018">
                        <c:v>45215</c:v>
                      </c:pt>
                      <c:pt idx="1019">
                        <c:v>45216</c:v>
                      </c:pt>
                      <c:pt idx="1020">
                        <c:v>45217</c:v>
                      </c:pt>
                      <c:pt idx="1021">
                        <c:v>45218</c:v>
                      </c:pt>
                      <c:pt idx="1022">
                        <c:v>45219</c:v>
                      </c:pt>
                      <c:pt idx="1023">
                        <c:v>45220</c:v>
                      </c:pt>
                      <c:pt idx="1024">
                        <c:v>45221</c:v>
                      </c:pt>
                      <c:pt idx="1025">
                        <c:v>45222</c:v>
                      </c:pt>
                      <c:pt idx="1026">
                        <c:v>45223</c:v>
                      </c:pt>
                      <c:pt idx="1027">
                        <c:v>45224</c:v>
                      </c:pt>
                      <c:pt idx="1028">
                        <c:v>45225</c:v>
                      </c:pt>
                      <c:pt idx="1029">
                        <c:v>45226</c:v>
                      </c:pt>
                      <c:pt idx="1030">
                        <c:v>45227</c:v>
                      </c:pt>
                      <c:pt idx="1031">
                        <c:v>45228</c:v>
                      </c:pt>
                      <c:pt idx="1032">
                        <c:v>45229</c:v>
                      </c:pt>
                      <c:pt idx="1033">
                        <c:v>45230</c:v>
                      </c:pt>
                      <c:pt idx="1034">
                        <c:v>45231</c:v>
                      </c:pt>
                      <c:pt idx="1035">
                        <c:v>45232</c:v>
                      </c:pt>
                      <c:pt idx="1036">
                        <c:v>45233</c:v>
                      </c:pt>
                      <c:pt idx="1037">
                        <c:v>45234</c:v>
                      </c:pt>
                      <c:pt idx="1038">
                        <c:v>45235</c:v>
                      </c:pt>
                      <c:pt idx="1039">
                        <c:v>45236</c:v>
                      </c:pt>
                      <c:pt idx="1040">
                        <c:v>45237</c:v>
                      </c:pt>
                      <c:pt idx="1041">
                        <c:v>45238</c:v>
                      </c:pt>
                      <c:pt idx="1042">
                        <c:v>45239</c:v>
                      </c:pt>
                      <c:pt idx="1043">
                        <c:v>45240</c:v>
                      </c:pt>
                      <c:pt idx="1044">
                        <c:v>45241</c:v>
                      </c:pt>
                      <c:pt idx="1045">
                        <c:v>45242</c:v>
                      </c:pt>
                      <c:pt idx="1046">
                        <c:v>45243</c:v>
                      </c:pt>
                      <c:pt idx="1047">
                        <c:v>45244</c:v>
                      </c:pt>
                      <c:pt idx="1048">
                        <c:v>45245</c:v>
                      </c:pt>
                      <c:pt idx="1049">
                        <c:v>45246</c:v>
                      </c:pt>
                      <c:pt idx="1050">
                        <c:v>45247</c:v>
                      </c:pt>
                      <c:pt idx="1051">
                        <c:v>45248</c:v>
                      </c:pt>
                      <c:pt idx="1052">
                        <c:v>45249</c:v>
                      </c:pt>
                      <c:pt idx="1053">
                        <c:v>45250</c:v>
                      </c:pt>
                      <c:pt idx="1054">
                        <c:v>45251</c:v>
                      </c:pt>
                      <c:pt idx="1055">
                        <c:v>45252</c:v>
                      </c:pt>
                      <c:pt idx="1056">
                        <c:v>45253</c:v>
                      </c:pt>
                      <c:pt idx="1057">
                        <c:v>45254</c:v>
                      </c:pt>
                      <c:pt idx="1058">
                        <c:v>45255</c:v>
                      </c:pt>
                      <c:pt idx="1059">
                        <c:v>45256</c:v>
                      </c:pt>
                      <c:pt idx="1060">
                        <c:v>45257</c:v>
                      </c:pt>
                      <c:pt idx="1061">
                        <c:v>45258</c:v>
                      </c:pt>
                      <c:pt idx="1062">
                        <c:v>45259</c:v>
                      </c:pt>
                      <c:pt idx="1063">
                        <c:v>45260</c:v>
                      </c:pt>
                      <c:pt idx="1064">
                        <c:v>45261</c:v>
                      </c:pt>
                      <c:pt idx="1065">
                        <c:v>45262</c:v>
                      </c:pt>
                      <c:pt idx="1066">
                        <c:v>45263</c:v>
                      </c:pt>
                      <c:pt idx="1067">
                        <c:v>45264</c:v>
                      </c:pt>
                      <c:pt idx="1068">
                        <c:v>45265</c:v>
                      </c:pt>
                      <c:pt idx="1069">
                        <c:v>45266</c:v>
                      </c:pt>
                      <c:pt idx="1070">
                        <c:v>45267</c:v>
                      </c:pt>
                      <c:pt idx="1071">
                        <c:v>45268</c:v>
                      </c:pt>
                      <c:pt idx="1072">
                        <c:v>45269</c:v>
                      </c:pt>
                      <c:pt idx="1073">
                        <c:v>45270</c:v>
                      </c:pt>
                      <c:pt idx="1074">
                        <c:v>45271</c:v>
                      </c:pt>
                      <c:pt idx="1075">
                        <c:v>45272</c:v>
                      </c:pt>
                      <c:pt idx="1076">
                        <c:v>45273</c:v>
                      </c:pt>
                      <c:pt idx="1077">
                        <c:v>45274</c:v>
                      </c:pt>
                      <c:pt idx="1078">
                        <c:v>45275</c:v>
                      </c:pt>
                      <c:pt idx="1079">
                        <c:v>45276</c:v>
                      </c:pt>
                      <c:pt idx="1080">
                        <c:v>45277</c:v>
                      </c:pt>
                      <c:pt idx="1081">
                        <c:v>45278</c:v>
                      </c:pt>
                      <c:pt idx="1082">
                        <c:v>45279</c:v>
                      </c:pt>
                      <c:pt idx="1083">
                        <c:v>45280</c:v>
                      </c:pt>
                      <c:pt idx="1084">
                        <c:v>45281</c:v>
                      </c:pt>
                      <c:pt idx="1085">
                        <c:v>45282</c:v>
                      </c:pt>
                      <c:pt idx="1086">
                        <c:v>45283</c:v>
                      </c:pt>
                      <c:pt idx="1087">
                        <c:v>45284</c:v>
                      </c:pt>
                      <c:pt idx="1088">
                        <c:v>45285</c:v>
                      </c:pt>
                      <c:pt idx="1089">
                        <c:v>45286</c:v>
                      </c:pt>
                      <c:pt idx="1090">
                        <c:v>45287</c:v>
                      </c:pt>
                      <c:pt idx="1091">
                        <c:v>45288</c:v>
                      </c:pt>
                      <c:pt idx="1092">
                        <c:v>45289</c:v>
                      </c:pt>
                      <c:pt idx="1093">
                        <c:v>45290</c:v>
                      </c:pt>
                      <c:pt idx="1094">
                        <c:v>45291</c:v>
                      </c:pt>
                      <c:pt idx="1095">
                        <c:v>45292</c:v>
                      </c:pt>
                      <c:pt idx="1096">
                        <c:v>45293</c:v>
                      </c:pt>
                      <c:pt idx="1097">
                        <c:v>45294</c:v>
                      </c:pt>
                      <c:pt idx="1098">
                        <c:v>45295</c:v>
                      </c:pt>
                      <c:pt idx="1099">
                        <c:v>45296</c:v>
                      </c:pt>
                      <c:pt idx="1100">
                        <c:v>45297</c:v>
                      </c:pt>
                      <c:pt idx="1101">
                        <c:v>45298</c:v>
                      </c:pt>
                      <c:pt idx="1102">
                        <c:v>45299</c:v>
                      </c:pt>
                      <c:pt idx="1103">
                        <c:v>45300</c:v>
                      </c:pt>
                      <c:pt idx="1104">
                        <c:v>45301</c:v>
                      </c:pt>
                      <c:pt idx="1105">
                        <c:v>45302</c:v>
                      </c:pt>
                      <c:pt idx="1106">
                        <c:v>45303</c:v>
                      </c:pt>
                      <c:pt idx="1107">
                        <c:v>45304</c:v>
                      </c:pt>
                      <c:pt idx="1108">
                        <c:v>45305</c:v>
                      </c:pt>
                      <c:pt idx="1109">
                        <c:v>45306</c:v>
                      </c:pt>
                      <c:pt idx="1110">
                        <c:v>45307</c:v>
                      </c:pt>
                      <c:pt idx="1111">
                        <c:v>45308</c:v>
                      </c:pt>
                      <c:pt idx="1112">
                        <c:v>45309</c:v>
                      </c:pt>
                      <c:pt idx="1113">
                        <c:v>45310</c:v>
                      </c:pt>
                      <c:pt idx="1114">
                        <c:v>45311</c:v>
                      </c:pt>
                      <c:pt idx="1115">
                        <c:v>45312</c:v>
                      </c:pt>
                      <c:pt idx="1116">
                        <c:v>45313</c:v>
                      </c:pt>
                      <c:pt idx="1117">
                        <c:v>45314</c:v>
                      </c:pt>
                      <c:pt idx="1118">
                        <c:v>45315</c:v>
                      </c:pt>
                      <c:pt idx="1119">
                        <c:v>45316</c:v>
                      </c:pt>
                      <c:pt idx="1120">
                        <c:v>45317</c:v>
                      </c:pt>
                      <c:pt idx="1121">
                        <c:v>45318</c:v>
                      </c:pt>
                      <c:pt idx="1122">
                        <c:v>45319</c:v>
                      </c:pt>
                      <c:pt idx="1123">
                        <c:v>45320</c:v>
                      </c:pt>
                      <c:pt idx="1124">
                        <c:v>45321</c:v>
                      </c:pt>
                      <c:pt idx="1125">
                        <c:v>45322</c:v>
                      </c:pt>
                      <c:pt idx="1126">
                        <c:v>45323</c:v>
                      </c:pt>
                      <c:pt idx="1127">
                        <c:v>45324</c:v>
                      </c:pt>
                      <c:pt idx="1128">
                        <c:v>45325</c:v>
                      </c:pt>
                      <c:pt idx="1129">
                        <c:v>45326</c:v>
                      </c:pt>
                      <c:pt idx="1130">
                        <c:v>45327</c:v>
                      </c:pt>
                      <c:pt idx="1131">
                        <c:v>45328</c:v>
                      </c:pt>
                      <c:pt idx="1132">
                        <c:v>45329</c:v>
                      </c:pt>
                      <c:pt idx="1133">
                        <c:v>45330</c:v>
                      </c:pt>
                      <c:pt idx="1134">
                        <c:v>45331</c:v>
                      </c:pt>
                      <c:pt idx="1135">
                        <c:v>45332</c:v>
                      </c:pt>
                      <c:pt idx="1136">
                        <c:v>45333</c:v>
                      </c:pt>
                      <c:pt idx="1137">
                        <c:v>45334</c:v>
                      </c:pt>
                      <c:pt idx="1138">
                        <c:v>45335</c:v>
                      </c:pt>
                      <c:pt idx="1139">
                        <c:v>45336</c:v>
                      </c:pt>
                      <c:pt idx="1140">
                        <c:v>45337</c:v>
                      </c:pt>
                      <c:pt idx="1141">
                        <c:v>45338</c:v>
                      </c:pt>
                      <c:pt idx="1142">
                        <c:v>45339</c:v>
                      </c:pt>
                      <c:pt idx="1143">
                        <c:v>45340</c:v>
                      </c:pt>
                      <c:pt idx="1144">
                        <c:v>45341</c:v>
                      </c:pt>
                      <c:pt idx="1145">
                        <c:v>45342</c:v>
                      </c:pt>
                      <c:pt idx="1146">
                        <c:v>45343</c:v>
                      </c:pt>
                      <c:pt idx="1147">
                        <c:v>45344</c:v>
                      </c:pt>
                      <c:pt idx="1148">
                        <c:v>45345</c:v>
                      </c:pt>
                      <c:pt idx="1149">
                        <c:v>45346</c:v>
                      </c:pt>
                      <c:pt idx="1150">
                        <c:v>45347</c:v>
                      </c:pt>
                      <c:pt idx="1151">
                        <c:v>45348</c:v>
                      </c:pt>
                      <c:pt idx="1152">
                        <c:v>45349</c:v>
                      </c:pt>
                      <c:pt idx="1153">
                        <c:v>45350</c:v>
                      </c:pt>
                      <c:pt idx="1154">
                        <c:v>45351</c:v>
                      </c:pt>
                      <c:pt idx="1155">
                        <c:v>45352</c:v>
                      </c:pt>
                      <c:pt idx="1156">
                        <c:v>45353</c:v>
                      </c:pt>
                      <c:pt idx="1157">
                        <c:v>45354</c:v>
                      </c:pt>
                      <c:pt idx="1158">
                        <c:v>45355</c:v>
                      </c:pt>
                      <c:pt idx="1159">
                        <c:v>45356</c:v>
                      </c:pt>
                      <c:pt idx="1160">
                        <c:v>45357</c:v>
                      </c:pt>
                      <c:pt idx="1161">
                        <c:v>45358</c:v>
                      </c:pt>
                      <c:pt idx="1162">
                        <c:v>45359</c:v>
                      </c:pt>
                      <c:pt idx="1163">
                        <c:v>45360</c:v>
                      </c:pt>
                      <c:pt idx="1164">
                        <c:v>45361</c:v>
                      </c:pt>
                      <c:pt idx="1165">
                        <c:v>45362</c:v>
                      </c:pt>
                      <c:pt idx="1166">
                        <c:v>45363</c:v>
                      </c:pt>
                      <c:pt idx="1167">
                        <c:v>45364</c:v>
                      </c:pt>
                      <c:pt idx="1168">
                        <c:v>45365</c:v>
                      </c:pt>
                      <c:pt idx="1169">
                        <c:v>45366</c:v>
                      </c:pt>
                      <c:pt idx="1170">
                        <c:v>45367</c:v>
                      </c:pt>
                      <c:pt idx="1171">
                        <c:v>45368</c:v>
                      </c:pt>
                      <c:pt idx="1172">
                        <c:v>45369</c:v>
                      </c:pt>
                      <c:pt idx="1173">
                        <c:v>45370</c:v>
                      </c:pt>
                      <c:pt idx="1174">
                        <c:v>45371</c:v>
                      </c:pt>
                      <c:pt idx="1175">
                        <c:v>45372</c:v>
                      </c:pt>
                      <c:pt idx="1176">
                        <c:v>45373</c:v>
                      </c:pt>
                      <c:pt idx="1177">
                        <c:v>45374</c:v>
                      </c:pt>
                      <c:pt idx="1178">
                        <c:v>45375</c:v>
                      </c:pt>
                      <c:pt idx="1179">
                        <c:v>45376</c:v>
                      </c:pt>
                      <c:pt idx="1180">
                        <c:v>45377</c:v>
                      </c:pt>
                      <c:pt idx="1181">
                        <c:v>45378</c:v>
                      </c:pt>
                      <c:pt idx="1182">
                        <c:v>45379</c:v>
                      </c:pt>
                      <c:pt idx="1183">
                        <c:v>45380</c:v>
                      </c:pt>
                      <c:pt idx="1184">
                        <c:v>45381</c:v>
                      </c:pt>
                      <c:pt idx="1185">
                        <c:v>45382</c:v>
                      </c:pt>
                      <c:pt idx="1186">
                        <c:v>45383</c:v>
                      </c:pt>
                      <c:pt idx="1187">
                        <c:v>45384</c:v>
                      </c:pt>
                      <c:pt idx="1188">
                        <c:v>45385</c:v>
                      </c:pt>
                      <c:pt idx="1189">
                        <c:v>45386</c:v>
                      </c:pt>
                      <c:pt idx="1190">
                        <c:v>45387</c:v>
                      </c:pt>
                      <c:pt idx="1191">
                        <c:v>45388</c:v>
                      </c:pt>
                      <c:pt idx="1192">
                        <c:v>45389</c:v>
                      </c:pt>
                      <c:pt idx="1193">
                        <c:v>45390</c:v>
                      </c:pt>
                      <c:pt idx="1194">
                        <c:v>45391</c:v>
                      </c:pt>
                      <c:pt idx="1195">
                        <c:v>45392</c:v>
                      </c:pt>
                      <c:pt idx="1196">
                        <c:v>45393</c:v>
                      </c:pt>
                      <c:pt idx="1197">
                        <c:v>45394</c:v>
                      </c:pt>
                      <c:pt idx="1198">
                        <c:v>45395</c:v>
                      </c:pt>
                      <c:pt idx="1199">
                        <c:v>45396</c:v>
                      </c:pt>
                      <c:pt idx="1200">
                        <c:v>45397</c:v>
                      </c:pt>
                      <c:pt idx="1201">
                        <c:v>45398</c:v>
                      </c:pt>
                      <c:pt idx="1202">
                        <c:v>45399</c:v>
                      </c:pt>
                      <c:pt idx="1203">
                        <c:v>45400</c:v>
                      </c:pt>
                      <c:pt idx="1204">
                        <c:v>45401</c:v>
                      </c:pt>
                      <c:pt idx="1205">
                        <c:v>45402</c:v>
                      </c:pt>
                      <c:pt idx="1206">
                        <c:v>45403</c:v>
                      </c:pt>
                      <c:pt idx="1207">
                        <c:v>45404</c:v>
                      </c:pt>
                      <c:pt idx="1208">
                        <c:v>45405</c:v>
                      </c:pt>
                      <c:pt idx="1209">
                        <c:v>45406</c:v>
                      </c:pt>
                      <c:pt idx="1210">
                        <c:v>45407</c:v>
                      </c:pt>
                      <c:pt idx="1211">
                        <c:v>45408</c:v>
                      </c:pt>
                      <c:pt idx="1212">
                        <c:v>45409</c:v>
                      </c:pt>
                      <c:pt idx="1213">
                        <c:v>45410</c:v>
                      </c:pt>
                      <c:pt idx="1214">
                        <c:v>45411</c:v>
                      </c:pt>
                      <c:pt idx="1215">
                        <c:v>45412</c:v>
                      </c:pt>
                      <c:pt idx="1216">
                        <c:v>45413</c:v>
                      </c:pt>
                      <c:pt idx="1217">
                        <c:v>45414</c:v>
                      </c:pt>
                      <c:pt idx="1218">
                        <c:v>45415</c:v>
                      </c:pt>
                      <c:pt idx="1219">
                        <c:v>45416</c:v>
                      </c:pt>
                      <c:pt idx="1220">
                        <c:v>45417</c:v>
                      </c:pt>
                      <c:pt idx="1221">
                        <c:v>45418</c:v>
                      </c:pt>
                      <c:pt idx="1222">
                        <c:v>45419</c:v>
                      </c:pt>
                      <c:pt idx="1223">
                        <c:v>45420</c:v>
                      </c:pt>
                      <c:pt idx="1224">
                        <c:v>45421</c:v>
                      </c:pt>
                      <c:pt idx="1225">
                        <c:v>45422</c:v>
                      </c:pt>
                      <c:pt idx="1226">
                        <c:v>45423</c:v>
                      </c:pt>
                      <c:pt idx="1227">
                        <c:v>45424</c:v>
                      </c:pt>
                      <c:pt idx="1228">
                        <c:v>45425</c:v>
                      </c:pt>
                      <c:pt idx="1229">
                        <c:v>45426</c:v>
                      </c:pt>
                      <c:pt idx="1230">
                        <c:v>45427</c:v>
                      </c:pt>
                      <c:pt idx="1231">
                        <c:v>45428</c:v>
                      </c:pt>
                      <c:pt idx="1232">
                        <c:v>45429</c:v>
                      </c:pt>
                      <c:pt idx="1233">
                        <c:v>45430</c:v>
                      </c:pt>
                      <c:pt idx="1234">
                        <c:v>45431</c:v>
                      </c:pt>
                      <c:pt idx="1235">
                        <c:v>45432</c:v>
                      </c:pt>
                      <c:pt idx="1236">
                        <c:v>45433</c:v>
                      </c:pt>
                      <c:pt idx="1237">
                        <c:v>45434</c:v>
                      </c:pt>
                      <c:pt idx="1238">
                        <c:v>45435</c:v>
                      </c:pt>
                      <c:pt idx="1239">
                        <c:v>45436</c:v>
                      </c:pt>
                      <c:pt idx="1240">
                        <c:v>45437</c:v>
                      </c:pt>
                      <c:pt idx="1241">
                        <c:v>45438</c:v>
                      </c:pt>
                      <c:pt idx="1242">
                        <c:v>45439</c:v>
                      </c:pt>
                      <c:pt idx="1243">
                        <c:v>45440</c:v>
                      </c:pt>
                      <c:pt idx="1244">
                        <c:v>45441</c:v>
                      </c:pt>
                      <c:pt idx="1245">
                        <c:v>45442</c:v>
                      </c:pt>
                      <c:pt idx="1246">
                        <c:v>45443</c:v>
                      </c:pt>
                      <c:pt idx="1247">
                        <c:v>45444</c:v>
                      </c:pt>
                      <c:pt idx="1248">
                        <c:v>45445</c:v>
                      </c:pt>
                      <c:pt idx="1249">
                        <c:v>45446</c:v>
                      </c:pt>
                      <c:pt idx="1250">
                        <c:v>45447</c:v>
                      </c:pt>
                      <c:pt idx="1251">
                        <c:v>45448</c:v>
                      </c:pt>
                      <c:pt idx="1252">
                        <c:v>45449</c:v>
                      </c:pt>
                      <c:pt idx="1253">
                        <c:v>45450</c:v>
                      </c:pt>
                      <c:pt idx="1254">
                        <c:v>45451</c:v>
                      </c:pt>
                      <c:pt idx="1255">
                        <c:v>45452</c:v>
                      </c:pt>
                      <c:pt idx="1256">
                        <c:v>45453</c:v>
                      </c:pt>
                      <c:pt idx="1257">
                        <c:v>45454</c:v>
                      </c:pt>
                      <c:pt idx="1258">
                        <c:v>45455</c:v>
                      </c:pt>
                      <c:pt idx="1259">
                        <c:v>45456</c:v>
                      </c:pt>
                      <c:pt idx="1260">
                        <c:v>45457</c:v>
                      </c:pt>
                      <c:pt idx="1261">
                        <c:v>45458</c:v>
                      </c:pt>
                      <c:pt idx="1262">
                        <c:v>45459</c:v>
                      </c:pt>
                      <c:pt idx="1263">
                        <c:v>45460</c:v>
                      </c:pt>
                      <c:pt idx="1264">
                        <c:v>45461</c:v>
                      </c:pt>
                      <c:pt idx="1265">
                        <c:v>45462</c:v>
                      </c:pt>
                      <c:pt idx="1266">
                        <c:v>45463</c:v>
                      </c:pt>
                      <c:pt idx="1267">
                        <c:v>45464</c:v>
                      </c:pt>
                      <c:pt idx="1268">
                        <c:v>45465</c:v>
                      </c:pt>
                      <c:pt idx="1269">
                        <c:v>45466</c:v>
                      </c:pt>
                      <c:pt idx="1270">
                        <c:v>45467</c:v>
                      </c:pt>
                      <c:pt idx="1271">
                        <c:v>45468</c:v>
                      </c:pt>
                      <c:pt idx="1272">
                        <c:v>45469</c:v>
                      </c:pt>
                      <c:pt idx="1273">
                        <c:v>45470</c:v>
                      </c:pt>
                      <c:pt idx="1274">
                        <c:v>45471</c:v>
                      </c:pt>
                      <c:pt idx="1275">
                        <c:v>45472</c:v>
                      </c:pt>
                      <c:pt idx="1276">
                        <c:v>45473</c:v>
                      </c:pt>
                      <c:pt idx="1277">
                        <c:v>45474</c:v>
                      </c:pt>
                      <c:pt idx="1278">
                        <c:v>45475</c:v>
                      </c:pt>
                      <c:pt idx="1279">
                        <c:v>45476</c:v>
                      </c:pt>
                      <c:pt idx="1280">
                        <c:v>45477</c:v>
                      </c:pt>
                      <c:pt idx="1281">
                        <c:v>45478</c:v>
                      </c:pt>
                      <c:pt idx="1282">
                        <c:v>45479</c:v>
                      </c:pt>
                      <c:pt idx="1283">
                        <c:v>45480</c:v>
                      </c:pt>
                      <c:pt idx="1284">
                        <c:v>45481</c:v>
                      </c:pt>
                      <c:pt idx="1285">
                        <c:v>45482</c:v>
                      </c:pt>
                      <c:pt idx="1286">
                        <c:v>45483</c:v>
                      </c:pt>
                      <c:pt idx="1287">
                        <c:v>45484</c:v>
                      </c:pt>
                      <c:pt idx="1288">
                        <c:v>45485</c:v>
                      </c:pt>
                      <c:pt idx="1289">
                        <c:v>45486</c:v>
                      </c:pt>
                      <c:pt idx="1290">
                        <c:v>45487</c:v>
                      </c:pt>
                      <c:pt idx="1291">
                        <c:v>45488</c:v>
                      </c:pt>
                      <c:pt idx="1292">
                        <c:v>45489</c:v>
                      </c:pt>
                      <c:pt idx="1293">
                        <c:v>45490</c:v>
                      </c:pt>
                      <c:pt idx="1294">
                        <c:v>45491</c:v>
                      </c:pt>
                      <c:pt idx="1295">
                        <c:v>45492</c:v>
                      </c:pt>
                      <c:pt idx="1296">
                        <c:v>45493</c:v>
                      </c:pt>
                      <c:pt idx="1297">
                        <c:v>45494</c:v>
                      </c:pt>
                      <c:pt idx="1298">
                        <c:v>45495</c:v>
                      </c:pt>
                      <c:pt idx="1299">
                        <c:v>45496</c:v>
                      </c:pt>
                      <c:pt idx="1300">
                        <c:v>45497</c:v>
                      </c:pt>
                      <c:pt idx="1301">
                        <c:v>45498</c:v>
                      </c:pt>
                      <c:pt idx="1302">
                        <c:v>45499</c:v>
                      </c:pt>
                      <c:pt idx="1303">
                        <c:v>45500</c:v>
                      </c:pt>
                      <c:pt idx="1304">
                        <c:v>45501</c:v>
                      </c:pt>
                      <c:pt idx="1305">
                        <c:v>45502</c:v>
                      </c:pt>
                      <c:pt idx="1306">
                        <c:v>45503</c:v>
                      </c:pt>
                      <c:pt idx="1307">
                        <c:v>45504</c:v>
                      </c:pt>
                      <c:pt idx="1308">
                        <c:v>45505</c:v>
                      </c:pt>
                      <c:pt idx="1309">
                        <c:v>45506</c:v>
                      </c:pt>
                      <c:pt idx="1310">
                        <c:v>45507</c:v>
                      </c:pt>
                      <c:pt idx="1311">
                        <c:v>45508</c:v>
                      </c:pt>
                      <c:pt idx="1312">
                        <c:v>45509</c:v>
                      </c:pt>
                      <c:pt idx="1313">
                        <c:v>45510</c:v>
                      </c:pt>
                      <c:pt idx="1314">
                        <c:v>45511</c:v>
                      </c:pt>
                      <c:pt idx="1315">
                        <c:v>45512</c:v>
                      </c:pt>
                      <c:pt idx="1316">
                        <c:v>45513</c:v>
                      </c:pt>
                      <c:pt idx="1317">
                        <c:v>45514</c:v>
                      </c:pt>
                      <c:pt idx="1318">
                        <c:v>45515</c:v>
                      </c:pt>
                      <c:pt idx="1319">
                        <c:v>45516</c:v>
                      </c:pt>
                      <c:pt idx="1320">
                        <c:v>45517</c:v>
                      </c:pt>
                      <c:pt idx="1321">
                        <c:v>45518</c:v>
                      </c:pt>
                      <c:pt idx="1322">
                        <c:v>45519</c:v>
                      </c:pt>
                      <c:pt idx="1323">
                        <c:v>45520</c:v>
                      </c:pt>
                      <c:pt idx="1324">
                        <c:v>45521</c:v>
                      </c:pt>
                      <c:pt idx="1325">
                        <c:v>45522</c:v>
                      </c:pt>
                      <c:pt idx="1326">
                        <c:v>45523</c:v>
                      </c:pt>
                      <c:pt idx="1327">
                        <c:v>45524</c:v>
                      </c:pt>
                      <c:pt idx="1328">
                        <c:v>45525</c:v>
                      </c:pt>
                      <c:pt idx="1329">
                        <c:v>45526</c:v>
                      </c:pt>
                      <c:pt idx="1330">
                        <c:v>45527</c:v>
                      </c:pt>
                      <c:pt idx="1331">
                        <c:v>45528</c:v>
                      </c:pt>
                      <c:pt idx="1332">
                        <c:v>45529</c:v>
                      </c:pt>
                      <c:pt idx="1333">
                        <c:v>45530</c:v>
                      </c:pt>
                      <c:pt idx="1334">
                        <c:v>45531</c:v>
                      </c:pt>
                      <c:pt idx="1335">
                        <c:v>45532</c:v>
                      </c:pt>
                      <c:pt idx="1336">
                        <c:v>45533</c:v>
                      </c:pt>
                      <c:pt idx="1337">
                        <c:v>45534</c:v>
                      </c:pt>
                      <c:pt idx="1338">
                        <c:v>45535</c:v>
                      </c:pt>
                      <c:pt idx="1339">
                        <c:v>45536</c:v>
                      </c:pt>
                      <c:pt idx="1340">
                        <c:v>45537</c:v>
                      </c:pt>
                      <c:pt idx="1341">
                        <c:v>45538</c:v>
                      </c:pt>
                      <c:pt idx="1342">
                        <c:v>45539</c:v>
                      </c:pt>
                      <c:pt idx="1343">
                        <c:v>45540</c:v>
                      </c:pt>
                      <c:pt idx="1344">
                        <c:v>45541</c:v>
                      </c:pt>
                      <c:pt idx="1345">
                        <c:v>45542</c:v>
                      </c:pt>
                      <c:pt idx="1346">
                        <c:v>45543</c:v>
                      </c:pt>
                      <c:pt idx="1347">
                        <c:v>45544</c:v>
                      </c:pt>
                      <c:pt idx="1348">
                        <c:v>45545</c:v>
                      </c:pt>
                      <c:pt idx="1349">
                        <c:v>45546</c:v>
                      </c:pt>
                      <c:pt idx="1350">
                        <c:v>45547</c:v>
                      </c:pt>
                      <c:pt idx="1351">
                        <c:v>45548</c:v>
                      </c:pt>
                      <c:pt idx="1352">
                        <c:v>45549</c:v>
                      </c:pt>
                      <c:pt idx="1353">
                        <c:v>45550</c:v>
                      </c:pt>
                      <c:pt idx="1354">
                        <c:v>45551</c:v>
                      </c:pt>
                      <c:pt idx="1355">
                        <c:v>45552</c:v>
                      </c:pt>
                      <c:pt idx="1356">
                        <c:v>45553</c:v>
                      </c:pt>
                      <c:pt idx="1357">
                        <c:v>45554</c:v>
                      </c:pt>
                      <c:pt idx="1358">
                        <c:v>45555</c:v>
                      </c:pt>
                      <c:pt idx="1359">
                        <c:v>45556</c:v>
                      </c:pt>
                      <c:pt idx="1360">
                        <c:v>45557</c:v>
                      </c:pt>
                      <c:pt idx="1361">
                        <c:v>45558</c:v>
                      </c:pt>
                      <c:pt idx="1362">
                        <c:v>45559</c:v>
                      </c:pt>
                      <c:pt idx="1363">
                        <c:v>45560</c:v>
                      </c:pt>
                      <c:pt idx="1364">
                        <c:v>45561</c:v>
                      </c:pt>
                      <c:pt idx="1365">
                        <c:v>45562</c:v>
                      </c:pt>
                      <c:pt idx="1366">
                        <c:v>45563</c:v>
                      </c:pt>
                      <c:pt idx="1367">
                        <c:v>45564</c:v>
                      </c:pt>
                      <c:pt idx="1368">
                        <c:v>45565</c:v>
                      </c:pt>
                      <c:pt idx="1369">
                        <c:v>45566</c:v>
                      </c:pt>
                      <c:pt idx="1370">
                        <c:v>45567</c:v>
                      </c:pt>
                      <c:pt idx="1371">
                        <c:v>45568</c:v>
                      </c:pt>
                      <c:pt idx="1372">
                        <c:v>45569</c:v>
                      </c:pt>
                      <c:pt idx="1373">
                        <c:v>45570</c:v>
                      </c:pt>
                      <c:pt idx="1374">
                        <c:v>45571</c:v>
                      </c:pt>
                      <c:pt idx="1375">
                        <c:v>45572</c:v>
                      </c:pt>
                      <c:pt idx="1376">
                        <c:v>45573</c:v>
                      </c:pt>
                      <c:pt idx="1377">
                        <c:v>45574</c:v>
                      </c:pt>
                      <c:pt idx="1378">
                        <c:v>45575</c:v>
                      </c:pt>
                      <c:pt idx="1379">
                        <c:v>45576</c:v>
                      </c:pt>
                      <c:pt idx="1380">
                        <c:v>45577</c:v>
                      </c:pt>
                      <c:pt idx="1381">
                        <c:v>45578</c:v>
                      </c:pt>
                      <c:pt idx="1382">
                        <c:v>45579</c:v>
                      </c:pt>
                      <c:pt idx="1383">
                        <c:v>45580</c:v>
                      </c:pt>
                      <c:pt idx="1384">
                        <c:v>45581</c:v>
                      </c:pt>
                      <c:pt idx="1385">
                        <c:v>45582</c:v>
                      </c:pt>
                      <c:pt idx="1386">
                        <c:v>45583</c:v>
                      </c:pt>
                      <c:pt idx="1387">
                        <c:v>45584</c:v>
                      </c:pt>
                      <c:pt idx="1388">
                        <c:v>45585</c:v>
                      </c:pt>
                      <c:pt idx="1389">
                        <c:v>45586</c:v>
                      </c:pt>
                      <c:pt idx="1390">
                        <c:v>45587</c:v>
                      </c:pt>
                      <c:pt idx="1391">
                        <c:v>45588</c:v>
                      </c:pt>
                      <c:pt idx="1392">
                        <c:v>45589</c:v>
                      </c:pt>
                      <c:pt idx="1393">
                        <c:v>45590</c:v>
                      </c:pt>
                      <c:pt idx="1394">
                        <c:v>45591</c:v>
                      </c:pt>
                      <c:pt idx="1395">
                        <c:v>45592</c:v>
                      </c:pt>
                      <c:pt idx="1396">
                        <c:v>45593</c:v>
                      </c:pt>
                      <c:pt idx="1397">
                        <c:v>45594</c:v>
                      </c:pt>
                      <c:pt idx="1398">
                        <c:v>45595</c:v>
                      </c:pt>
                      <c:pt idx="1399">
                        <c:v>45596</c:v>
                      </c:pt>
                      <c:pt idx="1400">
                        <c:v>45597</c:v>
                      </c:pt>
                      <c:pt idx="1401">
                        <c:v>45598</c:v>
                      </c:pt>
                      <c:pt idx="1402">
                        <c:v>45599</c:v>
                      </c:pt>
                      <c:pt idx="1403">
                        <c:v>45600</c:v>
                      </c:pt>
                      <c:pt idx="1404">
                        <c:v>45601</c:v>
                      </c:pt>
                      <c:pt idx="1405">
                        <c:v>45602</c:v>
                      </c:pt>
                      <c:pt idx="1406">
                        <c:v>45603</c:v>
                      </c:pt>
                      <c:pt idx="1407">
                        <c:v>45604</c:v>
                      </c:pt>
                      <c:pt idx="1408">
                        <c:v>45605</c:v>
                      </c:pt>
                      <c:pt idx="1409">
                        <c:v>45606</c:v>
                      </c:pt>
                      <c:pt idx="1410">
                        <c:v>45607</c:v>
                      </c:pt>
                      <c:pt idx="1411">
                        <c:v>45608</c:v>
                      </c:pt>
                      <c:pt idx="1412">
                        <c:v>45609</c:v>
                      </c:pt>
                      <c:pt idx="1413">
                        <c:v>45610</c:v>
                      </c:pt>
                      <c:pt idx="1414">
                        <c:v>45611</c:v>
                      </c:pt>
                      <c:pt idx="1415">
                        <c:v>45612</c:v>
                      </c:pt>
                      <c:pt idx="1416">
                        <c:v>45613</c:v>
                      </c:pt>
                      <c:pt idx="1417">
                        <c:v>45614</c:v>
                      </c:pt>
                      <c:pt idx="1418">
                        <c:v>45615</c:v>
                      </c:pt>
                      <c:pt idx="1419">
                        <c:v>45616</c:v>
                      </c:pt>
                      <c:pt idx="1420">
                        <c:v>45617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vaccine_doses!$E$2:$E$1422</c15:sqref>
                        </c15:formulaRef>
                      </c:ext>
                    </c:extLst>
                    <c:numCache>
                      <c:formatCode>General</c:formatCode>
                      <c:ptCount val="1421"/>
                      <c:pt idx="337">
                        <c:v>47313</c:v>
                      </c:pt>
                      <c:pt idx="338">
                        <c:v>26287</c:v>
                      </c:pt>
                      <c:pt idx="339">
                        <c:v>16761</c:v>
                      </c:pt>
                      <c:pt idx="340">
                        <c:v>40962</c:v>
                      </c:pt>
                      <c:pt idx="341">
                        <c:v>49749</c:v>
                      </c:pt>
                      <c:pt idx="342">
                        <c:v>51890</c:v>
                      </c:pt>
                      <c:pt idx="343">
                        <c:v>55294</c:v>
                      </c:pt>
                      <c:pt idx="344">
                        <c:v>56974</c:v>
                      </c:pt>
                      <c:pt idx="345">
                        <c:v>33888</c:v>
                      </c:pt>
                      <c:pt idx="346">
                        <c:v>20919</c:v>
                      </c:pt>
                      <c:pt idx="347">
                        <c:v>89112</c:v>
                      </c:pt>
                      <c:pt idx="348">
                        <c:v>110756</c:v>
                      </c:pt>
                      <c:pt idx="349">
                        <c:v>122683</c:v>
                      </c:pt>
                      <c:pt idx="350">
                        <c:v>142278</c:v>
                      </c:pt>
                      <c:pt idx="351">
                        <c:v>157147</c:v>
                      </c:pt>
                      <c:pt idx="352">
                        <c:v>118339</c:v>
                      </c:pt>
                      <c:pt idx="353">
                        <c:v>93753</c:v>
                      </c:pt>
                      <c:pt idx="354">
                        <c:v>198156</c:v>
                      </c:pt>
                      <c:pt idx="355">
                        <c:v>217826</c:v>
                      </c:pt>
                      <c:pt idx="356">
                        <c:v>240919</c:v>
                      </c:pt>
                      <c:pt idx="357">
                        <c:v>209588</c:v>
                      </c:pt>
                      <c:pt idx="358">
                        <c:v>83374</c:v>
                      </c:pt>
                      <c:pt idx="359">
                        <c:v>11148</c:v>
                      </c:pt>
                      <c:pt idx="360">
                        <c:v>44330</c:v>
                      </c:pt>
                      <c:pt idx="361">
                        <c:v>134658</c:v>
                      </c:pt>
                      <c:pt idx="362">
                        <c:v>161483</c:v>
                      </c:pt>
                      <c:pt idx="363">
                        <c:v>184592</c:v>
                      </c:pt>
                      <c:pt idx="364">
                        <c:v>179208</c:v>
                      </c:pt>
                      <c:pt idx="365">
                        <c:v>87389</c:v>
                      </c:pt>
                      <c:pt idx="366">
                        <c:v>17454</c:v>
                      </c:pt>
                      <c:pt idx="367">
                        <c:v>78830</c:v>
                      </c:pt>
                      <c:pt idx="368">
                        <c:v>135056</c:v>
                      </c:pt>
                      <c:pt idx="369">
                        <c:v>162459</c:v>
                      </c:pt>
                      <c:pt idx="370">
                        <c:v>177074</c:v>
                      </c:pt>
                      <c:pt idx="371">
                        <c:v>175578</c:v>
                      </c:pt>
                      <c:pt idx="372">
                        <c:v>165287</c:v>
                      </c:pt>
                      <c:pt idx="373">
                        <c:v>113984</c:v>
                      </c:pt>
                      <c:pt idx="374">
                        <c:v>80863</c:v>
                      </c:pt>
                      <c:pt idx="375">
                        <c:v>125509</c:v>
                      </c:pt>
                      <c:pt idx="376">
                        <c:v>138760</c:v>
                      </c:pt>
                      <c:pt idx="377">
                        <c:v>141610</c:v>
                      </c:pt>
                      <c:pt idx="378">
                        <c:v>136123</c:v>
                      </c:pt>
                      <c:pt idx="379">
                        <c:v>135955</c:v>
                      </c:pt>
                      <c:pt idx="380">
                        <c:v>89488</c:v>
                      </c:pt>
                      <c:pt idx="381">
                        <c:v>52663</c:v>
                      </c:pt>
                      <c:pt idx="382">
                        <c:v>31206</c:v>
                      </c:pt>
                      <c:pt idx="383">
                        <c:v>86014</c:v>
                      </c:pt>
                      <c:pt idx="384">
                        <c:v>85799</c:v>
                      </c:pt>
                      <c:pt idx="385">
                        <c:v>82560</c:v>
                      </c:pt>
                      <c:pt idx="386">
                        <c:v>78172</c:v>
                      </c:pt>
                      <c:pt idx="387">
                        <c:v>54838</c:v>
                      </c:pt>
                      <c:pt idx="388">
                        <c:v>30765</c:v>
                      </c:pt>
                      <c:pt idx="389">
                        <c:v>48163</c:v>
                      </c:pt>
                      <c:pt idx="390">
                        <c:v>55730</c:v>
                      </c:pt>
                      <c:pt idx="391">
                        <c:v>56081</c:v>
                      </c:pt>
                      <c:pt idx="392">
                        <c:v>53925</c:v>
                      </c:pt>
                      <c:pt idx="393">
                        <c:v>58162</c:v>
                      </c:pt>
                      <c:pt idx="394">
                        <c:v>40177</c:v>
                      </c:pt>
                      <c:pt idx="395">
                        <c:v>22363</c:v>
                      </c:pt>
                      <c:pt idx="396">
                        <c:v>36563</c:v>
                      </c:pt>
                      <c:pt idx="397">
                        <c:v>38707</c:v>
                      </c:pt>
                      <c:pt idx="398">
                        <c:v>34330</c:v>
                      </c:pt>
                      <c:pt idx="399">
                        <c:v>27314</c:v>
                      </c:pt>
                      <c:pt idx="400">
                        <c:v>37592</c:v>
                      </c:pt>
                      <c:pt idx="401">
                        <c:v>29608</c:v>
                      </c:pt>
                      <c:pt idx="402">
                        <c:v>13454</c:v>
                      </c:pt>
                      <c:pt idx="403">
                        <c:v>21998</c:v>
                      </c:pt>
                      <c:pt idx="404">
                        <c:v>24438</c:v>
                      </c:pt>
                      <c:pt idx="405">
                        <c:v>22577</c:v>
                      </c:pt>
                      <c:pt idx="406">
                        <c:v>23028</c:v>
                      </c:pt>
                      <c:pt idx="407">
                        <c:v>25355</c:v>
                      </c:pt>
                      <c:pt idx="408">
                        <c:v>19958</c:v>
                      </c:pt>
                      <c:pt idx="409">
                        <c:v>9485</c:v>
                      </c:pt>
                      <c:pt idx="410">
                        <c:v>11900</c:v>
                      </c:pt>
                      <c:pt idx="411">
                        <c:v>14974</c:v>
                      </c:pt>
                      <c:pt idx="412">
                        <c:v>15000</c:v>
                      </c:pt>
                      <c:pt idx="413">
                        <c:v>13705</c:v>
                      </c:pt>
                      <c:pt idx="414">
                        <c:v>26082</c:v>
                      </c:pt>
                      <c:pt idx="415">
                        <c:v>22824</c:v>
                      </c:pt>
                      <c:pt idx="416">
                        <c:v>12767</c:v>
                      </c:pt>
                      <c:pt idx="417">
                        <c:v>6967</c:v>
                      </c:pt>
                      <c:pt idx="418">
                        <c:v>17311</c:v>
                      </c:pt>
                      <c:pt idx="419">
                        <c:v>15493</c:v>
                      </c:pt>
                      <c:pt idx="420">
                        <c:v>14525</c:v>
                      </c:pt>
                      <c:pt idx="421">
                        <c:v>16574</c:v>
                      </c:pt>
                      <c:pt idx="422">
                        <c:v>17719</c:v>
                      </c:pt>
                      <c:pt idx="423">
                        <c:v>6746</c:v>
                      </c:pt>
                      <c:pt idx="424">
                        <c:v>8177</c:v>
                      </c:pt>
                      <c:pt idx="425">
                        <c:v>9634</c:v>
                      </c:pt>
                      <c:pt idx="426">
                        <c:v>8696</c:v>
                      </c:pt>
                      <c:pt idx="427">
                        <c:v>8337</c:v>
                      </c:pt>
                      <c:pt idx="428">
                        <c:v>11204</c:v>
                      </c:pt>
                      <c:pt idx="429">
                        <c:v>9613</c:v>
                      </c:pt>
                      <c:pt idx="430">
                        <c:v>3513</c:v>
                      </c:pt>
                      <c:pt idx="431">
                        <c:v>4165</c:v>
                      </c:pt>
                      <c:pt idx="432">
                        <c:v>6423</c:v>
                      </c:pt>
                      <c:pt idx="433">
                        <c:v>6852</c:v>
                      </c:pt>
                      <c:pt idx="434">
                        <c:v>6882</c:v>
                      </c:pt>
                      <c:pt idx="435">
                        <c:v>8315</c:v>
                      </c:pt>
                      <c:pt idx="436">
                        <c:v>8352</c:v>
                      </c:pt>
                      <c:pt idx="437">
                        <c:v>3506</c:v>
                      </c:pt>
                      <c:pt idx="438">
                        <c:v>5985</c:v>
                      </c:pt>
                      <c:pt idx="439">
                        <c:v>6967</c:v>
                      </c:pt>
                      <c:pt idx="440">
                        <c:v>6770</c:v>
                      </c:pt>
                      <c:pt idx="441">
                        <c:v>6443</c:v>
                      </c:pt>
                      <c:pt idx="442">
                        <c:v>7919</c:v>
                      </c:pt>
                      <c:pt idx="443">
                        <c:v>6379</c:v>
                      </c:pt>
                      <c:pt idx="444">
                        <c:v>2814</c:v>
                      </c:pt>
                      <c:pt idx="445">
                        <c:v>3905</c:v>
                      </c:pt>
                      <c:pt idx="446">
                        <c:v>5210</c:v>
                      </c:pt>
                      <c:pt idx="447">
                        <c:v>4624</c:v>
                      </c:pt>
                      <c:pt idx="448">
                        <c:v>4771</c:v>
                      </c:pt>
                      <c:pt idx="449">
                        <c:v>5521</c:v>
                      </c:pt>
                      <c:pt idx="450">
                        <c:v>5307</c:v>
                      </c:pt>
                      <c:pt idx="451">
                        <c:v>1994</c:v>
                      </c:pt>
                      <c:pt idx="452">
                        <c:v>2695</c:v>
                      </c:pt>
                      <c:pt idx="453">
                        <c:v>4129</c:v>
                      </c:pt>
                      <c:pt idx="454">
                        <c:v>4422</c:v>
                      </c:pt>
                      <c:pt idx="455">
                        <c:v>4903</c:v>
                      </c:pt>
                      <c:pt idx="456">
                        <c:v>5585</c:v>
                      </c:pt>
                      <c:pt idx="457">
                        <c:v>5069</c:v>
                      </c:pt>
                      <c:pt idx="458">
                        <c:v>2414</c:v>
                      </c:pt>
                      <c:pt idx="459">
                        <c:v>3061</c:v>
                      </c:pt>
                      <c:pt idx="460">
                        <c:v>4389</c:v>
                      </c:pt>
                      <c:pt idx="461">
                        <c:v>4843</c:v>
                      </c:pt>
                      <c:pt idx="462">
                        <c:v>4850</c:v>
                      </c:pt>
                      <c:pt idx="463">
                        <c:v>5907</c:v>
                      </c:pt>
                      <c:pt idx="464">
                        <c:v>5343</c:v>
                      </c:pt>
                      <c:pt idx="465">
                        <c:v>2436</c:v>
                      </c:pt>
                      <c:pt idx="466">
                        <c:v>3547</c:v>
                      </c:pt>
                      <c:pt idx="467">
                        <c:v>4945</c:v>
                      </c:pt>
                      <c:pt idx="468">
                        <c:v>4919</c:v>
                      </c:pt>
                      <c:pt idx="469">
                        <c:v>6731</c:v>
                      </c:pt>
                      <c:pt idx="470">
                        <c:v>1749</c:v>
                      </c:pt>
                      <c:pt idx="471">
                        <c:v>4325</c:v>
                      </c:pt>
                      <c:pt idx="472">
                        <c:v>1295</c:v>
                      </c:pt>
                      <c:pt idx="473">
                        <c:v>3109</c:v>
                      </c:pt>
                      <c:pt idx="474">
                        <c:v>4627</c:v>
                      </c:pt>
                      <c:pt idx="475">
                        <c:v>4690</c:v>
                      </c:pt>
                      <c:pt idx="476">
                        <c:v>4277</c:v>
                      </c:pt>
                      <c:pt idx="477">
                        <c:v>4721</c:v>
                      </c:pt>
                      <c:pt idx="478">
                        <c:v>3782</c:v>
                      </c:pt>
                      <c:pt idx="479">
                        <c:v>1710</c:v>
                      </c:pt>
                      <c:pt idx="480">
                        <c:v>3157</c:v>
                      </c:pt>
                      <c:pt idx="481">
                        <c:v>3941</c:v>
                      </c:pt>
                      <c:pt idx="482">
                        <c:v>3941</c:v>
                      </c:pt>
                      <c:pt idx="483">
                        <c:v>3920</c:v>
                      </c:pt>
                      <c:pt idx="484">
                        <c:v>4029</c:v>
                      </c:pt>
                      <c:pt idx="485">
                        <c:v>2972</c:v>
                      </c:pt>
                      <c:pt idx="486">
                        <c:v>1101</c:v>
                      </c:pt>
                      <c:pt idx="487">
                        <c:v>2351</c:v>
                      </c:pt>
                      <c:pt idx="488">
                        <c:v>3294</c:v>
                      </c:pt>
                      <c:pt idx="489">
                        <c:v>3132</c:v>
                      </c:pt>
                      <c:pt idx="490">
                        <c:v>2996</c:v>
                      </c:pt>
                      <c:pt idx="491">
                        <c:v>3118</c:v>
                      </c:pt>
                      <c:pt idx="492">
                        <c:v>2329</c:v>
                      </c:pt>
                      <c:pt idx="493">
                        <c:v>946</c:v>
                      </c:pt>
                      <c:pt idx="494">
                        <c:v>2122</c:v>
                      </c:pt>
                      <c:pt idx="495">
                        <c:v>2660</c:v>
                      </c:pt>
                      <c:pt idx="496">
                        <c:v>2525</c:v>
                      </c:pt>
                      <c:pt idx="497">
                        <c:v>2475</c:v>
                      </c:pt>
                      <c:pt idx="498">
                        <c:v>2619</c:v>
                      </c:pt>
                      <c:pt idx="499">
                        <c:v>2059</c:v>
                      </c:pt>
                      <c:pt idx="500">
                        <c:v>1053</c:v>
                      </c:pt>
                      <c:pt idx="501">
                        <c:v>1748</c:v>
                      </c:pt>
                      <c:pt idx="502">
                        <c:v>2280</c:v>
                      </c:pt>
                      <c:pt idx="503">
                        <c:v>2164</c:v>
                      </c:pt>
                      <c:pt idx="504">
                        <c:v>2222</c:v>
                      </c:pt>
                      <c:pt idx="505">
                        <c:v>2355</c:v>
                      </c:pt>
                      <c:pt idx="506">
                        <c:v>1496</c:v>
                      </c:pt>
                      <c:pt idx="507">
                        <c:v>803</c:v>
                      </c:pt>
                      <c:pt idx="508">
                        <c:v>453</c:v>
                      </c:pt>
                      <c:pt idx="509">
                        <c:v>1965</c:v>
                      </c:pt>
                      <c:pt idx="510">
                        <c:v>1920</c:v>
                      </c:pt>
                      <c:pt idx="511">
                        <c:v>2086</c:v>
                      </c:pt>
                      <c:pt idx="512">
                        <c:v>2160</c:v>
                      </c:pt>
                      <c:pt idx="513">
                        <c:v>1730</c:v>
                      </c:pt>
                      <c:pt idx="514">
                        <c:v>758</c:v>
                      </c:pt>
                      <c:pt idx="515">
                        <c:v>1681</c:v>
                      </c:pt>
                      <c:pt idx="516">
                        <c:v>1892</c:v>
                      </c:pt>
                      <c:pt idx="517">
                        <c:v>1690</c:v>
                      </c:pt>
                      <c:pt idx="518">
                        <c:v>1824</c:v>
                      </c:pt>
                      <c:pt idx="519">
                        <c:v>1854</c:v>
                      </c:pt>
                      <c:pt idx="520">
                        <c:v>1443</c:v>
                      </c:pt>
                      <c:pt idx="521">
                        <c:v>643</c:v>
                      </c:pt>
                      <c:pt idx="522">
                        <c:v>1382</c:v>
                      </c:pt>
                      <c:pt idx="523">
                        <c:v>1609</c:v>
                      </c:pt>
                      <c:pt idx="524">
                        <c:v>1676</c:v>
                      </c:pt>
                      <c:pt idx="525">
                        <c:v>1703</c:v>
                      </c:pt>
                      <c:pt idx="526">
                        <c:v>1847</c:v>
                      </c:pt>
                      <c:pt idx="527">
                        <c:v>1507</c:v>
                      </c:pt>
                      <c:pt idx="528">
                        <c:v>719</c:v>
                      </c:pt>
                      <c:pt idx="529">
                        <c:v>1274</c:v>
                      </c:pt>
                      <c:pt idx="530">
                        <c:v>1628</c:v>
                      </c:pt>
                      <c:pt idx="531">
                        <c:v>1615</c:v>
                      </c:pt>
                      <c:pt idx="532">
                        <c:v>1653</c:v>
                      </c:pt>
                      <c:pt idx="533">
                        <c:v>1867</c:v>
                      </c:pt>
                      <c:pt idx="534">
                        <c:v>1423</c:v>
                      </c:pt>
                      <c:pt idx="535">
                        <c:v>644</c:v>
                      </c:pt>
                      <c:pt idx="536">
                        <c:v>1397</c:v>
                      </c:pt>
                      <c:pt idx="537">
                        <c:v>1712</c:v>
                      </c:pt>
                      <c:pt idx="538">
                        <c:v>1680</c:v>
                      </c:pt>
                      <c:pt idx="539">
                        <c:v>1678</c:v>
                      </c:pt>
                      <c:pt idx="540">
                        <c:v>1725</c:v>
                      </c:pt>
                      <c:pt idx="541">
                        <c:v>1289</c:v>
                      </c:pt>
                      <c:pt idx="542">
                        <c:v>599</c:v>
                      </c:pt>
                      <c:pt idx="543">
                        <c:v>1224</c:v>
                      </c:pt>
                      <c:pt idx="544">
                        <c:v>1642</c:v>
                      </c:pt>
                      <c:pt idx="545">
                        <c:v>1582</c:v>
                      </c:pt>
                      <c:pt idx="546">
                        <c:v>1948</c:v>
                      </c:pt>
                      <c:pt idx="547">
                        <c:v>375</c:v>
                      </c:pt>
                      <c:pt idx="548">
                        <c:v>968</c:v>
                      </c:pt>
                      <c:pt idx="549">
                        <c:v>619</c:v>
                      </c:pt>
                      <c:pt idx="550">
                        <c:v>1581</c:v>
                      </c:pt>
                      <c:pt idx="551">
                        <c:v>2019</c:v>
                      </c:pt>
                      <c:pt idx="552">
                        <c:v>1936</c:v>
                      </c:pt>
                      <c:pt idx="553">
                        <c:v>2253</c:v>
                      </c:pt>
                      <c:pt idx="554">
                        <c:v>1854</c:v>
                      </c:pt>
                      <c:pt idx="555">
                        <c:v>1514</c:v>
                      </c:pt>
                      <c:pt idx="556">
                        <c:v>873</c:v>
                      </c:pt>
                      <c:pt idx="557">
                        <c:v>1665</c:v>
                      </c:pt>
                      <c:pt idx="558">
                        <c:v>2148</c:v>
                      </c:pt>
                      <c:pt idx="559">
                        <c:v>2032</c:v>
                      </c:pt>
                      <c:pt idx="560">
                        <c:v>2180</c:v>
                      </c:pt>
                      <c:pt idx="561">
                        <c:v>2350</c:v>
                      </c:pt>
                      <c:pt idx="562">
                        <c:v>1909</c:v>
                      </c:pt>
                      <c:pt idx="563">
                        <c:v>858</c:v>
                      </c:pt>
                      <c:pt idx="564">
                        <c:v>2159</c:v>
                      </c:pt>
                      <c:pt idx="565">
                        <c:v>2608</c:v>
                      </c:pt>
                      <c:pt idx="566">
                        <c:v>2825</c:v>
                      </c:pt>
                      <c:pt idx="567">
                        <c:v>2701</c:v>
                      </c:pt>
                      <c:pt idx="568">
                        <c:v>2853</c:v>
                      </c:pt>
                      <c:pt idx="569">
                        <c:v>1794</c:v>
                      </c:pt>
                      <c:pt idx="570">
                        <c:v>1085</c:v>
                      </c:pt>
                      <c:pt idx="571">
                        <c:v>2228</c:v>
                      </c:pt>
                      <c:pt idx="572">
                        <c:v>2663</c:v>
                      </c:pt>
                      <c:pt idx="573">
                        <c:v>2606</c:v>
                      </c:pt>
                      <c:pt idx="574">
                        <c:v>2659</c:v>
                      </c:pt>
                      <c:pt idx="575">
                        <c:v>2438</c:v>
                      </c:pt>
                      <c:pt idx="576">
                        <c:v>1589</c:v>
                      </c:pt>
                      <c:pt idx="577">
                        <c:v>687</c:v>
                      </c:pt>
                      <c:pt idx="578">
                        <c:v>616</c:v>
                      </c:pt>
                      <c:pt idx="579">
                        <c:v>2260</c:v>
                      </c:pt>
                      <c:pt idx="580">
                        <c:v>2150</c:v>
                      </c:pt>
                      <c:pt idx="581">
                        <c:v>2080</c:v>
                      </c:pt>
                      <c:pt idx="582">
                        <c:v>2006</c:v>
                      </c:pt>
                      <c:pt idx="583">
                        <c:v>1437</c:v>
                      </c:pt>
                      <c:pt idx="584">
                        <c:v>607</c:v>
                      </c:pt>
                      <c:pt idx="585">
                        <c:v>1616</c:v>
                      </c:pt>
                      <c:pt idx="586">
                        <c:v>2000</c:v>
                      </c:pt>
                      <c:pt idx="587">
                        <c:v>1874</c:v>
                      </c:pt>
                      <c:pt idx="588">
                        <c:v>1847</c:v>
                      </c:pt>
                      <c:pt idx="589">
                        <c:v>1819</c:v>
                      </c:pt>
                      <c:pt idx="590">
                        <c:v>1092</c:v>
                      </c:pt>
                      <c:pt idx="591">
                        <c:v>486</c:v>
                      </c:pt>
                      <c:pt idx="592">
                        <c:v>1364</c:v>
                      </c:pt>
                      <c:pt idx="593">
                        <c:v>1796</c:v>
                      </c:pt>
                      <c:pt idx="594">
                        <c:v>1702</c:v>
                      </c:pt>
                      <c:pt idx="595">
                        <c:v>1564</c:v>
                      </c:pt>
                      <c:pt idx="596">
                        <c:v>1558</c:v>
                      </c:pt>
                      <c:pt idx="597">
                        <c:v>1178</c:v>
                      </c:pt>
                      <c:pt idx="598">
                        <c:v>565</c:v>
                      </c:pt>
                      <c:pt idx="599">
                        <c:v>1518</c:v>
                      </c:pt>
                      <c:pt idx="600">
                        <c:v>2204</c:v>
                      </c:pt>
                      <c:pt idx="601">
                        <c:v>2129</c:v>
                      </c:pt>
                      <c:pt idx="602">
                        <c:v>2100</c:v>
                      </c:pt>
                      <c:pt idx="603">
                        <c:v>2013</c:v>
                      </c:pt>
                      <c:pt idx="604">
                        <c:v>1411</c:v>
                      </c:pt>
                      <c:pt idx="605">
                        <c:v>685</c:v>
                      </c:pt>
                      <c:pt idx="606">
                        <c:v>1861</c:v>
                      </c:pt>
                      <c:pt idx="607">
                        <c:v>2320</c:v>
                      </c:pt>
                      <c:pt idx="608">
                        <c:v>2152</c:v>
                      </c:pt>
                      <c:pt idx="609">
                        <c:v>4924</c:v>
                      </c:pt>
                      <c:pt idx="610">
                        <c:v>5522</c:v>
                      </c:pt>
                      <c:pt idx="611">
                        <c:v>3247</c:v>
                      </c:pt>
                      <c:pt idx="612">
                        <c:v>1389</c:v>
                      </c:pt>
                      <c:pt idx="613">
                        <c:v>1139</c:v>
                      </c:pt>
                      <c:pt idx="614">
                        <c:v>3495</c:v>
                      </c:pt>
                      <c:pt idx="615">
                        <c:v>2794</c:v>
                      </c:pt>
                      <c:pt idx="616">
                        <c:v>2509</c:v>
                      </c:pt>
                      <c:pt idx="617">
                        <c:v>3170</c:v>
                      </c:pt>
                      <c:pt idx="618">
                        <c:v>3743</c:v>
                      </c:pt>
                      <c:pt idx="619">
                        <c:v>1081</c:v>
                      </c:pt>
                      <c:pt idx="620">
                        <c:v>1141</c:v>
                      </c:pt>
                      <c:pt idx="621">
                        <c:v>1851</c:v>
                      </c:pt>
                      <c:pt idx="622">
                        <c:v>1543</c:v>
                      </c:pt>
                      <c:pt idx="623">
                        <c:v>1700</c:v>
                      </c:pt>
                      <c:pt idx="624">
                        <c:v>1676</c:v>
                      </c:pt>
                      <c:pt idx="625">
                        <c:v>1693</c:v>
                      </c:pt>
                      <c:pt idx="626">
                        <c:v>670</c:v>
                      </c:pt>
                      <c:pt idx="627">
                        <c:v>944</c:v>
                      </c:pt>
                      <c:pt idx="628">
                        <c:v>1501</c:v>
                      </c:pt>
                      <c:pt idx="629">
                        <c:v>1396</c:v>
                      </c:pt>
                      <c:pt idx="630">
                        <c:v>1420</c:v>
                      </c:pt>
                      <c:pt idx="631">
                        <c:v>1506</c:v>
                      </c:pt>
                      <c:pt idx="632">
                        <c:v>1361</c:v>
                      </c:pt>
                      <c:pt idx="633">
                        <c:v>596</c:v>
                      </c:pt>
                      <c:pt idx="634">
                        <c:v>1496</c:v>
                      </c:pt>
                      <c:pt idx="635">
                        <c:v>1905</c:v>
                      </c:pt>
                      <c:pt idx="636">
                        <c:v>1837</c:v>
                      </c:pt>
                      <c:pt idx="637">
                        <c:v>2001</c:v>
                      </c:pt>
                      <c:pt idx="638">
                        <c:v>1553</c:v>
                      </c:pt>
                      <c:pt idx="639">
                        <c:v>1710</c:v>
                      </c:pt>
                      <c:pt idx="640">
                        <c:v>612</c:v>
                      </c:pt>
                      <c:pt idx="641">
                        <c:v>1164</c:v>
                      </c:pt>
                      <c:pt idx="642">
                        <c:v>1558</c:v>
                      </c:pt>
                      <c:pt idx="643">
                        <c:v>1569</c:v>
                      </c:pt>
                      <c:pt idx="644">
                        <c:v>1742</c:v>
                      </c:pt>
                      <c:pt idx="645">
                        <c:v>2127</c:v>
                      </c:pt>
                      <c:pt idx="646">
                        <c:v>1555</c:v>
                      </c:pt>
                      <c:pt idx="647">
                        <c:v>570</c:v>
                      </c:pt>
                      <c:pt idx="648">
                        <c:v>320</c:v>
                      </c:pt>
                      <c:pt idx="649">
                        <c:v>1431</c:v>
                      </c:pt>
                      <c:pt idx="650">
                        <c:v>1621</c:v>
                      </c:pt>
                      <c:pt idx="651">
                        <c:v>1537</c:v>
                      </c:pt>
                      <c:pt idx="652">
                        <c:v>1631</c:v>
                      </c:pt>
                      <c:pt idx="653">
                        <c:v>1593</c:v>
                      </c:pt>
                      <c:pt idx="654">
                        <c:v>543</c:v>
                      </c:pt>
                      <c:pt idx="655">
                        <c:v>1398</c:v>
                      </c:pt>
                      <c:pt idx="656">
                        <c:v>1978</c:v>
                      </c:pt>
                      <c:pt idx="657">
                        <c:v>2050</c:v>
                      </c:pt>
                      <c:pt idx="658">
                        <c:v>1928</c:v>
                      </c:pt>
                      <c:pt idx="659">
                        <c:v>2315</c:v>
                      </c:pt>
                      <c:pt idx="660">
                        <c:v>2126</c:v>
                      </c:pt>
                      <c:pt idx="661">
                        <c:v>976</c:v>
                      </c:pt>
                      <c:pt idx="662">
                        <c:v>1819</c:v>
                      </c:pt>
                      <c:pt idx="663">
                        <c:v>2118</c:v>
                      </c:pt>
                      <c:pt idx="664">
                        <c:v>2162</c:v>
                      </c:pt>
                      <c:pt idx="665">
                        <c:v>2094</c:v>
                      </c:pt>
                      <c:pt idx="666">
                        <c:v>2226</c:v>
                      </c:pt>
                      <c:pt idx="667">
                        <c:v>2039</c:v>
                      </c:pt>
                      <c:pt idx="668">
                        <c:v>778</c:v>
                      </c:pt>
                      <c:pt idx="669">
                        <c:v>1223</c:v>
                      </c:pt>
                      <c:pt idx="670">
                        <c:v>1910</c:v>
                      </c:pt>
                      <c:pt idx="671">
                        <c:v>1861</c:v>
                      </c:pt>
                      <c:pt idx="672">
                        <c:v>2030</c:v>
                      </c:pt>
                      <c:pt idx="673">
                        <c:v>2369</c:v>
                      </c:pt>
                      <c:pt idx="674">
                        <c:v>2100</c:v>
                      </c:pt>
                      <c:pt idx="675">
                        <c:v>878</c:v>
                      </c:pt>
                      <c:pt idx="676">
                        <c:v>1587</c:v>
                      </c:pt>
                      <c:pt idx="677">
                        <c:v>1970</c:v>
                      </c:pt>
                      <c:pt idx="678">
                        <c:v>1931</c:v>
                      </c:pt>
                      <c:pt idx="679">
                        <c:v>2211</c:v>
                      </c:pt>
                      <c:pt idx="680">
                        <c:v>2191</c:v>
                      </c:pt>
                      <c:pt idx="681">
                        <c:v>2281</c:v>
                      </c:pt>
                      <c:pt idx="682">
                        <c:v>1027</c:v>
                      </c:pt>
                      <c:pt idx="683">
                        <c:v>1697</c:v>
                      </c:pt>
                      <c:pt idx="684">
                        <c:v>2371</c:v>
                      </c:pt>
                      <c:pt idx="685">
                        <c:v>2248</c:v>
                      </c:pt>
                      <c:pt idx="686">
                        <c:v>2339</c:v>
                      </c:pt>
                      <c:pt idx="687">
                        <c:v>3066</c:v>
                      </c:pt>
                      <c:pt idx="688">
                        <c:v>2446</c:v>
                      </c:pt>
                      <c:pt idx="689">
                        <c:v>967</c:v>
                      </c:pt>
                      <c:pt idx="690">
                        <c:v>1519</c:v>
                      </c:pt>
                      <c:pt idx="691">
                        <c:v>2075</c:v>
                      </c:pt>
                      <c:pt idx="692">
                        <c:v>2091</c:v>
                      </c:pt>
                      <c:pt idx="693">
                        <c:v>1963</c:v>
                      </c:pt>
                      <c:pt idx="694">
                        <c:v>2701</c:v>
                      </c:pt>
                      <c:pt idx="695">
                        <c:v>2090</c:v>
                      </c:pt>
                      <c:pt idx="696">
                        <c:v>787</c:v>
                      </c:pt>
                      <c:pt idx="697">
                        <c:v>1296</c:v>
                      </c:pt>
                      <c:pt idx="698">
                        <c:v>1844</c:v>
                      </c:pt>
                      <c:pt idx="699">
                        <c:v>1700</c:v>
                      </c:pt>
                      <c:pt idx="700">
                        <c:v>1778</c:v>
                      </c:pt>
                      <c:pt idx="701">
                        <c:v>1950</c:v>
                      </c:pt>
                      <c:pt idx="702">
                        <c:v>1709</c:v>
                      </c:pt>
                      <c:pt idx="703">
                        <c:v>746</c:v>
                      </c:pt>
                      <c:pt idx="704">
                        <c:v>1383</c:v>
                      </c:pt>
                      <c:pt idx="705">
                        <c:v>1681</c:v>
                      </c:pt>
                      <c:pt idx="706">
                        <c:v>1771</c:v>
                      </c:pt>
                      <c:pt idx="707">
                        <c:v>1633</c:v>
                      </c:pt>
                      <c:pt idx="708">
                        <c:v>1633</c:v>
                      </c:pt>
                      <c:pt idx="709">
                        <c:v>1570</c:v>
                      </c:pt>
                      <c:pt idx="710">
                        <c:v>595</c:v>
                      </c:pt>
                      <c:pt idx="711">
                        <c:v>1130</c:v>
                      </c:pt>
                      <c:pt idx="712">
                        <c:v>1459</c:v>
                      </c:pt>
                      <c:pt idx="713">
                        <c:v>1581</c:v>
                      </c:pt>
                      <c:pt idx="714">
                        <c:v>1031</c:v>
                      </c:pt>
                      <c:pt idx="715">
                        <c:v>1285</c:v>
                      </c:pt>
                      <c:pt idx="716">
                        <c:v>1308</c:v>
                      </c:pt>
                      <c:pt idx="717">
                        <c:v>452</c:v>
                      </c:pt>
                      <c:pt idx="718">
                        <c:v>1114</c:v>
                      </c:pt>
                      <c:pt idx="719">
                        <c:v>1307</c:v>
                      </c:pt>
                      <c:pt idx="720">
                        <c:v>1751</c:v>
                      </c:pt>
                      <c:pt idx="721">
                        <c:v>1724</c:v>
                      </c:pt>
                      <c:pt idx="722">
                        <c:v>679</c:v>
                      </c:pt>
                      <c:pt idx="723">
                        <c:v>480</c:v>
                      </c:pt>
                      <c:pt idx="724">
                        <c:v>48</c:v>
                      </c:pt>
                      <c:pt idx="725">
                        <c:v>308</c:v>
                      </c:pt>
                      <c:pt idx="726">
                        <c:v>980</c:v>
                      </c:pt>
                      <c:pt idx="727">
                        <c:v>1601</c:v>
                      </c:pt>
                      <c:pt idx="728">
                        <c:v>1883</c:v>
                      </c:pt>
                      <c:pt idx="729">
                        <c:v>1357</c:v>
                      </c:pt>
                      <c:pt idx="730">
                        <c:v>564</c:v>
                      </c:pt>
                      <c:pt idx="731">
                        <c:v>98</c:v>
                      </c:pt>
                      <c:pt idx="732">
                        <c:v>904</c:v>
                      </c:pt>
                      <c:pt idx="733">
                        <c:v>1548</c:v>
                      </c:pt>
                      <c:pt idx="734">
                        <c:v>1802</c:v>
                      </c:pt>
                      <c:pt idx="735">
                        <c:v>2049</c:v>
                      </c:pt>
                      <c:pt idx="736">
                        <c:v>2064</c:v>
                      </c:pt>
                      <c:pt idx="737">
                        <c:v>1639</c:v>
                      </c:pt>
                      <c:pt idx="738">
                        <c:v>665</c:v>
                      </c:pt>
                      <c:pt idx="739">
                        <c:v>789</c:v>
                      </c:pt>
                      <c:pt idx="740">
                        <c:v>1104</c:v>
                      </c:pt>
                      <c:pt idx="741">
                        <c:v>979</c:v>
                      </c:pt>
                      <c:pt idx="742">
                        <c:v>1045</c:v>
                      </c:pt>
                      <c:pt idx="743">
                        <c:v>1082</c:v>
                      </c:pt>
                      <c:pt idx="744">
                        <c:v>1058</c:v>
                      </c:pt>
                      <c:pt idx="745">
                        <c:v>480</c:v>
                      </c:pt>
                      <c:pt idx="746">
                        <c:v>658</c:v>
                      </c:pt>
                      <c:pt idx="747">
                        <c:v>768</c:v>
                      </c:pt>
                      <c:pt idx="748">
                        <c:v>764</c:v>
                      </c:pt>
                      <c:pt idx="749">
                        <c:v>720</c:v>
                      </c:pt>
                      <c:pt idx="750">
                        <c:v>913</c:v>
                      </c:pt>
                      <c:pt idx="751">
                        <c:v>826</c:v>
                      </c:pt>
                      <c:pt idx="752">
                        <c:v>291</c:v>
                      </c:pt>
                      <c:pt idx="753">
                        <c:v>559</c:v>
                      </c:pt>
                      <c:pt idx="754">
                        <c:v>668</c:v>
                      </c:pt>
                      <c:pt idx="755">
                        <c:v>471</c:v>
                      </c:pt>
                      <c:pt idx="756">
                        <c:v>500</c:v>
                      </c:pt>
                      <c:pt idx="757">
                        <c:v>703</c:v>
                      </c:pt>
                      <c:pt idx="758">
                        <c:v>703</c:v>
                      </c:pt>
                      <c:pt idx="759">
                        <c:v>215</c:v>
                      </c:pt>
                      <c:pt idx="760">
                        <c:v>416</c:v>
                      </c:pt>
                      <c:pt idx="761">
                        <c:v>498</c:v>
                      </c:pt>
                      <c:pt idx="762">
                        <c:v>507</c:v>
                      </c:pt>
                      <c:pt idx="763">
                        <c:v>467</c:v>
                      </c:pt>
                      <c:pt idx="764">
                        <c:v>553</c:v>
                      </c:pt>
                      <c:pt idx="765">
                        <c:v>487</c:v>
                      </c:pt>
                      <c:pt idx="766">
                        <c:v>212</c:v>
                      </c:pt>
                      <c:pt idx="767">
                        <c:v>389</c:v>
                      </c:pt>
                      <c:pt idx="768">
                        <c:v>432</c:v>
                      </c:pt>
                      <c:pt idx="769">
                        <c:v>442</c:v>
                      </c:pt>
                      <c:pt idx="770">
                        <c:v>385</c:v>
                      </c:pt>
                      <c:pt idx="771">
                        <c:v>463</c:v>
                      </c:pt>
                      <c:pt idx="772">
                        <c:v>410</c:v>
                      </c:pt>
                      <c:pt idx="773">
                        <c:v>146</c:v>
                      </c:pt>
                      <c:pt idx="774">
                        <c:v>313</c:v>
                      </c:pt>
                      <c:pt idx="775">
                        <c:v>287</c:v>
                      </c:pt>
                      <c:pt idx="776">
                        <c:v>402</c:v>
                      </c:pt>
                      <c:pt idx="777">
                        <c:v>347</c:v>
                      </c:pt>
                      <c:pt idx="778">
                        <c:v>487</c:v>
                      </c:pt>
                      <c:pt idx="779">
                        <c:v>376</c:v>
                      </c:pt>
                      <c:pt idx="780">
                        <c:v>159</c:v>
                      </c:pt>
                      <c:pt idx="781">
                        <c:v>108</c:v>
                      </c:pt>
                      <c:pt idx="782">
                        <c:v>371</c:v>
                      </c:pt>
                      <c:pt idx="783">
                        <c:v>395</c:v>
                      </c:pt>
                      <c:pt idx="784">
                        <c:v>275</c:v>
                      </c:pt>
                      <c:pt idx="785">
                        <c:v>386</c:v>
                      </c:pt>
                      <c:pt idx="786">
                        <c:v>388</c:v>
                      </c:pt>
                      <c:pt idx="787">
                        <c:v>97</c:v>
                      </c:pt>
                      <c:pt idx="788">
                        <c:v>237</c:v>
                      </c:pt>
                      <c:pt idx="789">
                        <c:v>346</c:v>
                      </c:pt>
                      <c:pt idx="790">
                        <c:v>331</c:v>
                      </c:pt>
                      <c:pt idx="791">
                        <c:v>341</c:v>
                      </c:pt>
                      <c:pt idx="792">
                        <c:v>355</c:v>
                      </c:pt>
                      <c:pt idx="793">
                        <c:v>256</c:v>
                      </c:pt>
                      <c:pt idx="794">
                        <c:v>114</c:v>
                      </c:pt>
                      <c:pt idx="795">
                        <c:v>232</c:v>
                      </c:pt>
                      <c:pt idx="796">
                        <c:v>293</c:v>
                      </c:pt>
                      <c:pt idx="797">
                        <c:v>318</c:v>
                      </c:pt>
                      <c:pt idx="798">
                        <c:v>259</c:v>
                      </c:pt>
                      <c:pt idx="799">
                        <c:v>290</c:v>
                      </c:pt>
                      <c:pt idx="800">
                        <c:v>305</c:v>
                      </c:pt>
                      <c:pt idx="801">
                        <c:v>106</c:v>
                      </c:pt>
                      <c:pt idx="802">
                        <c:v>263</c:v>
                      </c:pt>
                      <c:pt idx="803">
                        <c:v>317</c:v>
                      </c:pt>
                      <c:pt idx="804">
                        <c:v>285</c:v>
                      </c:pt>
                      <c:pt idx="805">
                        <c:v>320</c:v>
                      </c:pt>
                      <c:pt idx="806">
                        <c:v>301</c:v>
                      </c:pt>
                      <c:pt idx="807">
                        <c:v>260</c:v>
                      </c:pt>
                      <c:pt idx="808">
                        <c:v>74</c:v>
                      </c:pt>
                      <c:pt idx="809">
                        <c:v>206</c:v>
                      </c:pt>
                      <c:pt idx="810">
                        <c:v>251</c:v>
                      </c:pt>
                      <c:pt idx="811">
                        <c:v>234</c:v>
                      </c:pt>
                      <c:pt idx="812">
                        <c:v>240</c:v>
                      </c:pt>
                      <c:pt idx="813">
                        <c:v>258</c:v>
                      </c:pt>
                      <c:pt idx="814">
                        <c:v>203</c:v>
                      </c:pt>
                      <c:pt idx="815">
                        <c:v>69</c:v>
                      </c:pt>
                      <c:pt idx="816">
                        <c:v>207</c:v>
                      </c:pt>
                      <c:pt idx="817">
                        <c:v>228</c:v>
                      </c:pt>
                      <c:pt idx="818">
                        <c:v>219</c:v>
                      </c:pt>
                      <c:pt idx="819">
                        <c:v>229</c:v>
                      </c:pt>
                      <c:pt idx="820">
                        <c:v>232</c:v>
                      </c:pt>
                      <c:pt idx="821">
                        <c:v>175</c:v>
                      </c:pt>
                      <c:pt idx="822">
                        <c:v>55</c:v>
                      </c:pt>
                      <c:pt idx="823">
                        <c:v>175</c:v>
                      </c:pt>
                      <c:pt idx="824">
                        <c:v>255</c:v>
                      </c:pt>
                      <c:pt idx="825">
                        <c:v>195</c:v>
                      </c:pt>
                      <c:pt idx="826">
                        <c:v>251</c:v>
                      </c:pt>
                      <c:pt idx="827">
                        <c:v>56</c:v>
                      </c:pt>
                      <c:pt idx="828">
                        <c:v>166</c:v>
                      </c:pt>
                      <c:pt idx="829">
                        <c:v>22</c:v>
                      </c:pt>
                      <c:pt idx="830">
                        <c:v>131</c:v>
                      </c:pt>
                      <c:pt idx="831">
                        <c:v>194</c:v>
                      </c:pt>
                      <c:pt idx="832">
                        <c:v>215</c:v>
                      </c:pt>
                      <c:pt idx="833">
                        <c:v>211</c:v>
                      </c:pt>
                      <c:pt idx="834">
                        <c:v>240</c:v>
                      </c:pt>
                      <c:pt idx="835">
                        <c:v>174</c:v>
                      </c:pt>
                      <c:pt idx="836">
                        <c:v>50</c:v>
                      </c:pt>
                      <c:pt idx="837">
                        <c:v>167</c:v>
                      </c:pt>
                      <c:pt idx="838">
                        <c:v>184</c:v>
                      </c:pt>
                      <c:pt idx="839">
                        <c:v>214</c:v>
                      </c:pt>
                      <c:pt idx="840">
                        <c:v>136</c:v>
                      </c:pt>
                      <c:pt idx="841">
                        <c:v>181</c:v>
                      </c:pt>
                      <c:pt idx="842">
                        <c:v>172</c:v>
                      </c:pt>
                      <c:pt idx="843">
                        <c:v>61</c:v>
                      </c:pt>
                      <c:pt idx="844">
                        <c:v>190</c:v>
                      </c:pt>
                      <c:pt idx="845">
                        <c:v>213</c:v>
                      </c:pt>
                      <c:pt idx="846">
                        <c:v>215</c:v>
                      </c:pt>
                      <c:pt idx="847">
                        <c:v>191</c:v>
                      </c:pt>
                      <c:pt idx="848">
                        <c:v>205</c:v>
                      </c:pt>
                      <c:pt idx="849">
                        <c:v>148</c:v>
                      </c:pt>
                      <c:pt idx="850">
                        <c:v>34</c:v>
                      </c:pt>
                      <c:pt idx="851">
                        <c:v>110</c:v>
                      </c:pt>
                      <c:pt idx="852">
                        <c:v>181</c:v>
                      </c:pt>
                      <c:pt idx="853">
                        <c:v>141</c:v>
                      </c:pt>
                      <c:pt idx="854">
                        <c:v>172</c:v>
                      </c:pt>
                      <c:pt idx="855">
                        <c:v>164</c:v>
                      </c:pt>
                      <c:pt idx="856">
                        <c:v>110</c:v>
                      </c:pt>
                      <c:pt idx="857">
                        <c:v>38</c:v>
                      </c:pt>
                      <c:pt idx="858">
                        <c:v>130</c:v>
                      </c:pt>
                      <c:pt idx="859">
                        <c:v>161</c:v>
                      </c:pt>
                      <c:pt idx="860">
                        <c:v>164</c:v>
                      </c:pt>
                      <c:pt idx="861">
                        <c:v>181</c:v>
                      </c:pt>
                      <c:pt idx="862">
                        <c:v>149</c:v>
                      </c:pt>
                      <c:pt idx="863">
                        <c:v>103</c:v>
                      </c:pt>
                      <c:pt idx="864">
                        <c:v>40</c:v>
                      </c:pt>
                      <c:pt idx="865">
                        <c:v>99</c:v>
                      </c:pt>
                      <c:pt idx="866">
                        <c:v>146</c:v>
                      </c:pt>
                      <c:pt idx="867">
                        <c:v>154</c:v>
                      </c:pt>
                      <c:pt idx="868">
                        <c:v>161</c:v>
                      </c:pt>
                      <c:pt idx="869">
                        <c:v>176</c:v>
                      </c:pt>
                      <c:pt idx="870">
                        <c:v>96</c:v>
                      </c:pt>
                      <c:pt idx="871">
                        <c:v>30</c:v>
                      </c:pt>
                      <c:pt idx="872">
                        <c:v>19</c:v>
                      </c:pt>
                      <c:pt idx="873">
                        <c:v>111</c:v>
                      </c:pt>
                      <c:pt idx="874">
                        <c:v>168</c:v>
                      </c:pt>
                      <c:pt idx="875">
                        <c:v>126</c:v>
                      </c:pt>
                      <c:pt idx="876">
                        <c:v>136</c:v>
                      </c:pt>
                      <c:pt idx="877">
                        <c:v>105</c:v>
                      </c:pt>
                      <c:pt idx="878">
                        <c:v>31</c:v>
                      </c:pt>
                      <c:pt idx="879">
                        <c:v>115</c:v>
                      </c:pt>
                      <c:pt idx="880">
                        <c:v>123</c:v>
                      </c:pt>
                      <c:pt idx="881">
                        <c:v>127</c:v>
                      </c:pt>
                      <c:pt idx="882">
                        <c:v>125</c:v>
                      </c:pt>
                      <c:pt idx="883">
                        <c:v>127</c:v>
                      </c:pt>
                      <c:pt idx="884">
                        <c:v>79</c:v>
                      </c:pt>
                      <c:pt idx="885">
                        <c:v>19</c:v>
                      </c:pt>
                      <c:pt idx="886">
                        <c:v>81</c:v>
                      </c:pt>
                      <c:pt idx="887">
                        <c:v>127</c:v>
                      </c:pt>
                      <c:pt idx="888">
                        <c:v>114</c:v>
                      </c:pt>
                      <c:pt idx="889">
                        <c:v>123</c:v>
                      </c:pt>
                      <c:pt idx="890">
                        <c:v>121</c:v>
                      </c:pt>
                      <c:pt idx="891">
                        <c:v>107</c:v>
                      </c:pt>
                      <c:pt idx="892">
                        <c:v>38</c:v>
                      </c:pt>
                      <c:pt idx="893">
                        <c:v>110</c:v>
                      </c:pt>
                      <c:pt idx="894">
                        <c:v>121</c:v>
                      </c:pt>
                      <c:pt idx="895">
                        <c:v>126</c:v>
                      </c:pt>
                      <c:pt idx="896">
                        <c:v>122</c:v>
                      </c:pt>
                      <c:pt idx="897">
                        <c:v>117</c:v>
                      </c:pt>
                      <c:pt idx="898">
                        <c:v>99</c:v>
                      </c:pt>
                      <c:pt idx="899">
                        <c:v>16</c:v>
                      </c:pt>
                      <c:pt idx="900">
                        <c:v>94</c:v>
                      </c:pt>
                      <c:pt idx="901">
                        <c:v>97</c:v>
                      </c:pt>
                      <c:pt idx="902">
                        <c:v>124</c:v>
                      </c:pt>
                      <c:pt idx="903">
                        <c:v>96</c:v>
                      </c:pt>
                      <c:pt idx="904">
                        <c:v>75</c:v>
                      </c:pt>
                      <c:pt idx="905">
                        <c:v>98</c:v>
                      </c:pt>
                      <c:pt idx="906">
                        <c:v>25</c:v>
                      </c:pt>
                      <c:pt idx="907">
                        <c:v>95</c:v>
                      </c:pt>
                      <c:pt idx="908">
                        <c:v>92</c:v>
                      </c:pt>
                      <c:pt idx="909">
                        <c:v>91</c:v>
                      </c:pt>
                      <c:pt idx="910">
                        <c:v>131</c:v>
                      </c:pt>
                      <c:pt idx="911">
                        <c:v>125</c:v>
                      </c:pt>
                      <c:pt idx="912">
                        <c:v>18</c:v>
                      </c:pt>
                      <c:pt idx="913">
                        <c:v>27</c:v>
                      </c:pt>
                      <c:pt idx="914">
                        <c:v>50</c:v>
                      </c:pt>
                      <c:pt idx="915">
                        <c:v>73</c:v>
                      </c:pt>
                      <c:pt idx="916">
                        <c:v>92</c:v>
                      </c:pt>
                      <c:pt idx="917">
                        <c:v>76</c:v>
                      </c:pt>
                      <c:pt idx="918">
                        <c:v>94</c:v>
                      </c:pt>
                      <c:pt idx="919">
                        <c:v>38</c:v>
                      </c:pt>
                      <c:pt idx="920">
                        <c:v>15</c:v>
                      </c:pt>
                      <c:pt idx="921">
                        <c:v>66</c:v>
                      </c:pt>
                      <c:pt idx="922">
                        <c:v>89</c:v>
                      </c:pt>
                      <c:pt idx="923">
                        <c:v>68</c:v>
                      </c:pt>
                      <c:pt idx="924">
                        <c:v>64</c:v>
                      </c:pt>
                      <c:pt idx="925">
                        <c:v>78</c:v>
                      </c:pt>
                      <c:pt idx="926">
                        <c:v>44</c:v>
                      </c:pt>
                      <c:pt idx="927">
                        <c:v>11</c:v>
                      </c:pt>
                      <c:pt idx="928">
                        <c:v>56</c:v>
                      </c:pt>
                      <c:pt idx="929">
                        <c:v>60</c:v>
                      </c:pt>
                      <c:pt idx="930">
                        <c:v>65</c:v>
                      </c:pt>
                      <c:pt idx="931">
                        <c:v>53</c:v>
                      </c:pt>
                      <c:pt idx="932">
                        <c:v>81</c:v>
                      </c:pt>
                      <c:pt idx="933">
                        <c:v>53</c:v>
                      </c:pt>
                      <c:pt idx="934">
                        <c:v>15</c:v>
                      </c:pt>
                      <c:pt idx="935">
                        <c:v>52</c:v>
                      </c:pt>
                      <c:pt idx="936">
                        <c:v>44</c:v>
                      </c:pt>
                      <c:pt idx="937">
                        <c:v>55</c:v>
                      </c:pt>
                      <c:pt idx="938">
                        <c:v>63</c:v>
                      </c:pt>
                      <c:pt idx="939">
                        <c:v>74</c:v>
                      </c:pt>
                      <c:pt idx="940">
                        <c:v>30</c:v>
                      </c:pt>
                      <c:pt idx="941">
                        <c:v>17</c:v>
                      </c:pt>
                      <c:pt idx="942">
                        <c:v>39</c:v>
                      </c:pt>
                      <c:pt idx="943">
                        <c:v>60</c:v>
                      </c:pt>
                      <c:pt idx="944">
                        <c:v>52</c:v>
                      </c:pt>
                      <c:pt idx="945">
                        <c:v>62</c:v>
                      </c:pt>
                      <c:pt idx="946">
                        <c:v>55</c:v>
                      </c:pt>
                      <c:pt idx="947">
                        <c:v>26</c:v>
                      </c:pt>
                      <c:pt idx="948">
                        <c:v>9</c:v>
                      </c:pt>
                      <c:pt idx="949">
                        <c:v>16</c:v>
                      </c:pt>
                      <c:pt idx="950">
                        <c:v>51</c:v>
                      </c:pt>
                      <c:pt idx="951">
                        <c:v>72</c:v>
                      </c:pt>
                      <c:pt idx="952">
                        <c:v>67</c:v>
                      </c:pt>
                      <c:pt idx="953">
                        <c:v>72</c:v>
                      </c:pt>
                      <c:pt idx="954">
                        <c:v>33</c:v>
                      </c:pt>
                      <c:pt idx="955">
                        <c:v>6</c:v>
                      </c:pt>
                      <c:pt idx="956">
                        <c:v>43</c:v>
                      </c:pt>
                      <c:pt idx="957">
                        <c:v>52</c:v>
                      </c:pt>
                      <c:pt idx="958">
                        <c:v>65</c:v>
                      </c:pt>
                      <c:pt idx="959">
                        <c:v>56</c:v>
                      </c:pt>
                      <c:pt idx="960">
                        <c:v>73</c:v>
                      </c:pt>
                      <c:pt idx="961">
                        <c:v>35</c:v>
                      </c:pt>
                      <c:pt idx="962">
                        <c:v>9</c:v>
                      </c:pt>
                      <c:pt idx="963">
                        <c:v>52</c:v>
                      </c:pt>
                      <c:pt idx="964">
                        <c:v>55</c:v>
                      </c:pt>
                      <c:pt idx="965">
                        <c:v>75</c:v>
                      </c:pt>
                      <c:pt idx="966">
                        <c:v>63</c:v>
                      </c:pt>
                      <c:pt idx="967">
                        <c:v>72</c:v>
                      </c:pt>
                      <c:pt idx="968">
                        <c:v>52</c:v>
                      </c:pt>
                      <c:pt idx="969">
                        <c:v>9</c:v>
                      </c:pt>
                      <c:pt idx="970">
                        <c:v>48</c:v>
                      </c:pt>
                      <c:pt idx="971">
                        <c:v>76</c:v>
                      </c:pt>
                      <c:pt idx="972">
                        <c:v>92</c:v>
                      </c:pt>
                      <c:pt idx="973">
                        <c:v>114</c:v>
                      </c:pt>
                      <c:pt idx="974">
                        <c:v>69</c:v>
                      </c:pt>
                      <c:pt idx="975">
                        <c:v>35</c:v>
                      </c:pt>
                      <c:pt idx="976">
                        <c:v>9</c:v>
                      </c:pt>
                      <c:pt idx="977">
                        <c:v>8</c:v>
                      </c:pt>
                      <c:pt idx="978">
                        <c:v>59</c:v>
                      </c:pt>
                      <c:pt idx="979">
                        <c:v>77</c:v>
                      </c:pt>
                      <c:pt idx="980">
                        <c:v>49</c:v>
                      </c:pt>
                      <c:pt idx="981">
                        <c:v>73</c:v>
                      </c:pt>
                      <c:pt idx="982">
                        <c:v>51</c:v>
                      </c:pt>
                      <c:pt idx="983">
                        <c:v>8</c:v>
                      </c:pt>
                      <c:pt idx="984">
                        <c:v>41</c:v>
                      </c:pt>
                      <c:pt idx="985">
                        <c:v>70</c:v>
                      </c:pt>
                      <c:pt idx="986">
                        <c:v>55</c:v>
                      </c:pt>
                      <c:pt idx="987">
                        <c:v>71</c:v>
                      </c:pt>
                      <c:pt idx="988">
                        <c:v>62</c:v>
                      </c:pt>
                      <c:pt idx="989">
                        <c:v>54</c:v>
                      </c:pt>
                      <c:pt idx="990">
                        <c:v>6</c:v>
                      </c:pt>
                      <c:pt idx="991">
                        <c:v>54</c:v>
                      </c:pt>
                      <c:pt idx="992">
                        <c:v>52</c:v>
                      </c:pt>
                      <c:pt idx="993">
                        <c:v>59</c:v>
                      </c:pt>
                      <c:pt idx="994">
                        <c:v>67</c:v>
                      </c:pt>
                      <c:pt idx="995">
                        <c:v>57</c:v>
                      </c:pt>
                      <c:pt idx="996">
                        <c:v>41</c:v>
                      </c:pt>
                      <c:pt idx="997">
                        <c:v>10</c:v>
                      </c:pt>
                      <c:pt idx="998">
                        <c:v>36</c:v>
                      </c:pt>
                      <c:pt idx="999">
                        <c:v>52</c:v>
                      </c:pt>
                      <c:pt idx="1000">
                        <c:v>43</c:v>
                      </c:pt>
                      <c:pt idx="1001">
                        <c:v>73</c:v>
                      </c:pt>
                      <c:pt idx="1002">
                        <c:v>50</c:v>
                      </c:pt>
                      <c:pt idx="1003">
                        <c:v>19</c:v>
                      </c:pt>
                      <c:pt idx="1004">
                        <c:v>10</c:v>
                      </c:pt>
                      <c:pt idx="1005">
                        <c:v>51</c:v>
                      </c:pt>
                      <c:pt idx="1006">
                        <c:v>79</c:v>
                      </c:pt>
                      <c:pt idx="1007">
                        <c:v>86</c:v>
                      </c:pt>
                      <c:pt idx="1008">
                        <c:v>89</c:v>
                      </c:pt>
                      <c:pt idx="1009">
                        <c:v>162</c:v>
                      </c:pt>
                      <c:pt idx="1010">
                        <c:v>45</c:v>
                      </c:pt>
                      <c:pt idx="1011">
                        <c:v>5</c:v>
                      </c:pt>
                      <c:pt idx="1012">
                        <c:v>4</c:v>
                      </c:pt>
                      <c:pt idx="1013">
                        <c:v>173</c:v>
                      </c:pt>
                      <c:pt idx="1014">
                        <c:v>251</c:v>
                      </c:pt>
                      <c:pt idx="1015">
                        <c:v>259</c:v>
                      </c:pt>
                      <c:pt idx="1016">
                        <c:v>298</c:v>
                      </c:pt>
                      <c:pt idx="1017">
                        <c:v>243</c:v>
                      </c:pt>
                      <c:pt idx="1018">
                        <c:v>54</c:v>
                      </c:pt>
                      <c:pt idx="1019">
                        <c:v>300</c:v>
                      </c:pt>
                      <c:pt idx="1020">
                        <c:v>435</c:v>
                      </c:pt>
                      <c:pt idx="1021">
                        <c:v>505</c:v>
                      </c:pt>
                      <c:pt idx="1022">
                        <c:v>544</c:v>
                      </c:pt>
                      <c:pt idx="1023">
                        <c:v>634</c:v>
                      </c:pt>
                      <c:pt idx="1024">
                        <c:v>528</c:v>
                      </c:pt>
                      <c:pt idx="1025">
                        <c:v>163</c:v>
                      </c:pt>
                      <c:pt idx="1026">
                        <c:v>507</c:v>
                      </c:pt>
                      <c:pt idx="1027">
                        <c:v>649</c:v>
                      </c:pt>
                      <c:pt idx="1028">
                        <c:v>716</c:v>
                      </c:pt>
                      <c:pt idx="1029">
                        <c:v>770</c:v>
                      </c:pt>
                      <c:pt idx="1030">
                        <c:v>855</c:v>
                      </c:pt>
                      <c:pt idx="1031">
                        <c:v>591</c:v>
                      </c:pt>
                      <c:pt idx="1032">
                        <c:v>267</c:v>
                      </c:pt>
                      <c:pt idx="1033">
                        <c:v>691</c:v>
                      </c:pt>
                      <c:pt idx="1034">
                        <c:v>675</c:v>
                      </c:pt>
                      <c:pt idx="1035">
                        <c:v>1075</c:v>
                      </c:pt>
                      <c:pt idx="1036">
                        <c:v>1249</c:v>
                      </c:pt>
                      <c:pt idx="1037">
                        <c:v>1232</c:v>
                      </c:pt>
                      <c:pt idx="1038">
                        <c:v>1128</c:v>
                      </c:pt>
                      <c:pt idx="1039">
                        <c:v>401</c:v>
                      </c:pt>
                      <c:pt idx="1040">
                        <c:v>877</c:v>
                      </c:pt>
                      <c:pt idx="1041">
                        <c:v>1122</c:v>
                      </c:pt>
                      <c:pt idx="1042">
                        <c:v>1298</c:v>
                      </c:pt>
                      <c:pt idx="1043">
                        <c:v>1166</c:v>
                      </c:pt>
                      <c:pt idx="1044">
                        <c:v>1270</c:v>
                      </c:pt>
                      <c:pt idx="1045">
                        <c:v>1040</c:v>
                      </c:pt>
                      <c:pt idx="1046">
                        <c:v>385</c:v>
                      </c:pt>
                      <c:pt idx="1047">
                        <c:v>886</c:v>
                      </c:pt>
                      <c:pt idx="1048">
                        <c:v>1107</c:v>
                      </c:pt>
                      <c:pt idx="1049">
                        <c:v>1161</c:v>
                      </c:pt>
                      <c:pt idx="1050">
                        <c:v>1097</c:v>
                      </c:pt>
                      <c:pt idx="1051">
                        <c:v>1313</c:v>
                      </c:pt>
                      <c:pt idx="1052">
                        <c:v>1110</c:v>
                      </c:pt>
                      <c:pt idx="1053">
                        <c:v>338</c:v>
                      </c:pt>
                      <c:pt idx="1054">
                        <c:v>830</c:v>
                      </c:pt>
                      <c:pt idx="1055">
                        <c:v>1006</c:v>
                      </c:pt>
                      <c:pt idx="1056">
                        <c:v>933</c:v>
                      </c:pt>
                      <c:pt idx="1057">
                        <c:v>924</c:v>
                      </c:pt>
                      <c:pt idx="1058">
                        <c:v>1110</c:v>
                      </c:pt>
                      <c:pt idx="1059">
                        <c:v>972</c:v>
                      </c:pt>
                      <c:pt idx="1060">
                        <c:v>332</c:v>
                      </c:pt>
                      <c:pt idx="1061">
                        <c:v>636</c:v>
                      </c:pt>
                      <c:pt idx="1062">
                        <c:v>949</c:v>
                      </c:pt>
                      <c:pt idx="1063">
                        <c:v>899</c:v>
                      </c:pt>
                      <c:pt idx="1064">
                        <c:v>884</c:v>
                      </c:pt>
                      <c:pt idx="1065">
                        <c:v>897</c:v>
                      </c:pt>
                      <c:pt idx="1066">
                        <c:v>739</c:v>
                      </c:pt>
                      <c:pt idx="1067">
                        <c:v>290</c:v>
                      </c:pt>
                      <c:pt idx="1068">
                        <c:v>660</c:v>
                      </c:pt>
                      <c:pt idx="1069">
                        <c:v>797</c:v>
                      </c:pt>
                      <c:pt idx="1070">
                        <c:v>810</c:v>
                      </c:pt>
                      <c:pt idx="1071">
                        <c:v>779</c:v>
                      </c:pt>
                      <c:pt idx="1072">
                        <c:v>822</c:v>
                      </c:pt>
                      <c:pt idx="1073">
                        <c:v>866</c:v>
                      </c:pt>
                      <c:pt idx="1074">
                        <c:v>340</c:v>
                      </c:pt>
                      <c:pt idx="1075">
                        <c:v>666</c:v>
                      </c:pt>
                      <c:pt idx="1076">
                        <c:v>745</c:v>
                      </c:pt>
                      <c:pt idx="1077">
                        <c:v>766</c:v>
                      </c:pt>
                      <c:pt idx="1078">
                        <c:v>618</c:v>
                      </c:pt>
                      <c:pt idx="1079">
                        <c:v>693</c:v>
                      </c:pt>
                      <c:pt idx="1080">
                        <c:v>614</c:v>
                      </c:pt>
                      <c:pt idx="1081">
                        <c:v>244</c:v>
                      </c:pt>
                      <c:pt idx="1082">
                        <c:v>588</c:v>
                      </c:pt>
                      <c:pt idx="1083">
                        <c:v>553</c:v>
                      </c:pt>
                      <c:pt idx="1084">
                        <c:v>633</c:v>
                      </c:pt>
                      <c:pt idx="1085">
                        <c:v>551</c:v>
                      </c:pt>
                      <c:pt idx="1086">
                        <c:v>442</c:v>
                      </c:pt>
                      <c:pt idx="1087">
                        <c:v>244</c:v>
                      </c:pt>
                      <c:pt idx="1088">
                        <c:v>89</c:v>
                      </c:pt>
                      <c:pt idx="1089">
                        <c:v>12</c:v>
                      </c:pt>
                      <c:pt idx="1090">
                        <c:v>60</c:v>
                      </c:pt>
                      <c:pt idx="1091">
                        <c:v>295</c:v>
                      </c:pt>
                      <c:pt idx="1092">
                        <c:v>357</c:v>
                      </c:pt>
                      <c:pt idx="1093">
                        <c:v>313</c:v>
                      </c:pt>
                      <c:pt idx="1094">
                        <c:v>127</c:v>
                      </c:pt>
                      <c:pt idx="1095">
                        <c:v>69</c:v>
                      </c:pt>
                      <c:pt idx="1096">
                        <c:v>18</c:v>
                      </c:pt>
                      <c:pt idx="1097">
                        <c:v>284</c:v>
                      </c:pt>
                      <c:pt idx="1098">
                        <c:v>359</c:v>
                      </c:pt>
                      <c:pt idx="1099">
                        <c:v>389</c:v>
                      </c:pt>
                      <c:pt idx="1100">
                        <c:v>430</c:v>
                      </c:pt>
                      <c:pt idx="1101">
                        <c:v>218</c:v>
                      </c:pt>
                      <c:pt idx="1102">
                        <c:v>109</c:v>
                      </c:pt>
                      <c:pt idx="1103">
                        <c:v>207</c:v>
                      </c:pt>
                      <c:pt idx="1104">
                        <c:v>190</c:v>
                      </c:pt>
                      <c:pt idx="1105">
                        <c:v>204</c:v>
                      </c:pt>
                      <c:pt idx="1106">
                        <c:v>213</c:v>
                      </c:pt>
                      <c:pt idx="1107">
                        <c:v>269</c:v>
                      </c:pt>
                      <c:pt idx="1108">
                        <c:v>177</c:v>
                      </c:pt>
                      <c:pt idx="1109">
                        <c:v>72</c:v>
                      </c:pt>
                      <c:pt idx="1110">
                        <c:v>162</c:v>
                      </c:pt>
                      <c:pt idx="1111">
                        <c:v>193</c:v>
                      </c:pt>
                      <c:pt idx="1112">
                        <c:v>180</c:v>
                      </c:pt>
                      <c:pt idx="1113">
                        <c:v>182</c:v>
                      </c:pt>
                      <c:pt idx="1114">
                        <c:v>194</c:v>
                      </c:pt>
                      <c:pt idx="1115">
                        <c:v>105</c:v>
                      </c:pt>
                      <c:pt idx="1116">
                        <c:v>49</c:v>
                      </c:pt>
                      <c:pt idx="1117">
                        <c:v>126</c:v>
                      </c:pt>
                      <c:pt idx="1118">
                        <c:v>134</c:v>
                      </c:pt>
                      <c:pt idx="1119">
                        <c:v>137</c:v>
                      </c:pt>
                      <c:pt idx="1120">
                        <c:v>109</c:v>
                      </c:pt>
                      <c:pt idx="1121">
                        <c:v>149</c:v>
                      </c:pt>
                      <c:pt idx="1122">
                        <c:v>90</c:v>
                      </c:pt>
                      <c:pt idx="1123">
                        <c:v>42</c:v>
                      </c:pt>
                      <c:pt idx="1124">
                        <c:v>109</c:v>
                      </c:pt>
                      <c:pt idx="1125">
                        <c:v>127</c:v>
                      </c:pt>
                      <c:pt idx="1126">
                        <c:v>97</c:v>
                      </c:pt>
                      <c:pt idx="1127">
                        <c:v>93</c:v>
                      </c:pt>
                      <c:pt idx="1128">
                        <c:v>100</c:v>
                      </c:pt>
                      <c:pt idx="1129">
                        <c:v>62</c:v>
                      </c:pt>
                      <c:pt idx="1130">
                        <c:v>27</c:v>
                      </c:pt>
                      <c:pt idx="1131">
                        <c:v>84</c:v>
                      </c:pt>
                      <c:pt idx="1132">
                        <c:v>80</c:v>
                      </c:pt>
                      <c:pt idx="1133">
                        <c:v>111</c:v>
                      </c:pt>
                      <c:pt idx="1134">
                        <c:v>91</c:v>
                      </c:pt>
                      <c:pt idx="1135">
                        <c:v>96</c:v>
                      </c:pt>
                      <c:pt idx="1136">
                        <c:v>39</c:v>
                      </c:pt>
                      <c:pt idx="1137">
                        <c:v>25</c:v>
                      </c:pt>
                      <c:pt idx="1138">
                        <c:v>77</c:v>
                      </c:pt>
                      <c:pt idx="1139">
                        <c:v>81</c:v>
                      </c:pt>
                      <c:pt idx="1140">
                        <c:v>85</c:v>
                      </c:pt>
                      <c:pt idx="1141">
                        <c:v>55</c:v>
                      </c:pt>
                      <c:pt idx="1142">
                        <c:v>103</c:v>
                      </c:pt>
                      <c:pt idx="1143">
                        <c:v>50</c:v>
                      </c:pt>
                      <c:pt idx="1144">
                        <c:v>25</c:v>
                      </c:pt>
                      <c:pt idx="1145">
                        <c:v>19</c:v>
                      </c:pt>
                      <c:pt idx="1146">
                        <c:v>75</c:v>
                      </c:pt>
                      <c:pt idx="1147">
                        <c:v>76</c:v>
                      </c:pt>
                      <c:pt idx="1148">
                        <c:v>71</c:v>
                      </c:pt>
                      <c:pt idx="1149">
                        <c:v>96</c:v>
                      </c:pt>
                      <c:pt idx="1150">
                        <c:v>52</c:v>
                      </c:pt>
                      <c:pt idx="1151">
                        <c:v>38</c:v>
                      </c:pt>
                      <c:pt idx="1152">
                        <c:v>68</c:v>
                      </c:pt>
                      <c:pt idx="1153">
                        <c:v>66</c:v>
                      </c:pt>
                      <c:pt idx="1154">
                        <c:v>74</c:v>
                      </c:pt>
                      <c:pt idx="1155">
                        <c:v>69</c:v>
                      </c:pt>
                      <c:pt idx="1156">
                        <c:v>69</c:v>
                      </c:pt>
                      <c:pt idx="1157">
                        <c:v>35</c:v>
                      </c:pt>
                      <c:pt idx="1158">
                        <c:v>22</c:v>
                      </c:pt>
                      <c:pt idx="1159">
                        <c:v>64</c:v>
                      </c:pt>
                      <c:pt idx="1160">
                        <c:v>49</c:v>
                      </c:pt>
                      <c:pt idx="1161">
                        <c:v>55</c:v>
                      </c:pt>
                      <c:pt idx="1162">
                        <c:v>51</c:v>
                      </c:pt>
                      <c:pt idx="1163">
                        <c:v>65</c:v>
                      </c:pt>
                      <c:pt idx="1164">
                        <c:v>36</c:v>
                      </c:pt>
                      <c:pt idx="1165">
                        <c:v>19</c:v>
                      </c:pt>
                      <c:pt idx="1166">
                        <c:v>47</c:v>
                      </c:pt>
                      <c:pt idx="1167">
                        <c:v>62</c:v>
                      </c:pt>
                      <c:pt idx="1168">
                        <c:v>55</c:v>
                      </c:pt>
                      <c:pt idx="1169">
                        <c:v>47</c:v>
                      </c:pt>
                      <c:pt idx="1170">
                        <c:v>55</c:v>
                      </c:pt>
                      <c:pt idx="1171">
                        <c:v>40</c:v>
                      </c:pt>
                      <c:pt idx="1172">
                        <c:v>19</c:v>
                      </c:pt>
                      <c:pt idx="1173">
                        <c:v>51</c:v>
                      </c:pt>
                      <c:pt idx="1174">
                        <c:v>52</c:v>
                      </c:pt>
                      <c:pt idx="1175">
                        <c:v>41</c:v>
                      </c:pt>
                      <c:pt idx="1176">
                        <c:v>51</c:v>
                      </c:pt>
                      <c:pt idx="1177">
                        <c:v>58</c:v>
                      </c:pt>
                      <c:pt idx="1178">
                        <c:v>23</c:v>
                      </c:pt>
                      <c:pt idx="1179">
                        <c:v>22</c:v>
                      </c:pt>
                      <c:pt idx="1180">
                        <c:v>54</c:v>
                      </c:pt>
                      <c:pt idx="1181">
                        <c:v>50</c:v>
                      </c:pt>
                      <c:pt idx="1182">
                        <c:v>48</c:v>
                      </c:pt>
                      <c:pt idx="1183">
                        <c:v>34</c:v>
                      </c:pt>
                      <c:pt idx="1184">
                        <c:v>14</c:v>
                      </c:pt>
                      <c:pt idx="1185">
                        <c:v>27</c:v>
                      </c:pt>
                      <c:pt idx="1186">
                        <c:v>6</c:v>
                      </c:pt>
                      <c:pt idx="1187">
                        <c:v>32</c:v>
                      </c:pt>
                      <c:pt idx="1188">
                        <c:v>42</c:v>
                      </c:pt>
                      <c:pt idx="1189">
                        <c:v>37</c:v>
                      </c:pt>
                      <c:pt idx="1190">
                        <c:v>25</c:v>
                      </c:pt>
                      <c:pt idx="1191">
                        <c:v>49</c:v>
                      </c:pt>
                      <c:pt idx="1192">
                        <c:v>26</c:v>
                      </c:pt>
                      <c:pt idx="1193">
                        <c:v>13</c:v>
                      </c:pt>
                      <c:pt idx="1194">
                        <c:v>40</c:v>
                      </c:pt>
                      <c:pt idx="1195">
                        <c:v>22</c:v>
                      </c:pt>
                      <c:pt idx="1196">
                        <c:v>43</c:v>
                      </c:pt>
                      <c:pt idx="1197">
                        <c:v>36</c:v>
                      </c:pt>
                      <c:pt idx="1198">
                        <c:v>47</c:v>
                      </c:pt>
                      <c:pt idx="1199">
                        <c:v>16</c:v>
                      </c:pt>
                      <c:pt idx="1200">
                        <c:v>12</c:v>
                      </c:pt>
                      <c:pt idx="1201">
                        <c:v>30</c:v>
                      </c:pt>
                      <c:pt idx="1202">
                        <c:v>48</c:v>
                      </c:pt>
                      <c:pt idx="1203">
                        <c:v>47</c:v>
                      </c:pt>
                      <c:pt idx="1204">
                        <c:v>35</c:v>
                      </c:pt>
                      <c:pt idx="1205">
                        <c:v>56</c:v>
                      </c:pt>
                      <c:pt idx="1206">
                        <c:v>29</c:v>
                      </c:pt>
                      <c:pt idx="1207">
                        <c:v>10</c:v>
                      </c:pt>
                      <c:pt idx="1208">
                        <c:v>47</c:v>
                      </c:pt>
                      <c:pt idx="1209">
                        <c:v>43</c:v>
                      </c:pt>
                      <c:pt idx="1210">
                        <c:v>50</c:v>
                      </c:pt>
                      <c:pt idx="1211">
                        <c:v>53</c:v>
                      </c:pt>
                      <c:pt idx="1212">
                        <c:v>48</c:v>
                      </c:pt>
                      <c:pt idx="1213">
                        <c:v>24</c:v>
                      </c:pt>
                      <c:pt idx="1214">
                        <c:v>6</c:v>
                      </c:pt>
                      <c:pt idx="1215">
                        <c:v>34</c:v>
                      </c:pt>
                      <c:pt idx="1216">
                        <c:v>46</c:v>
                      </c:pt>
                      <c:pt idx="1217">
                        <c:v>72</c:v>
                      </c:pt>
                      <c:pt idx="1218">
                        <c:v>39</c:v>
                      </c:pt>
                      <c:pt idx="1219">
                        <c:v>35</c:v>
                      </c:pt>
                      <c:pt idx="1220">
                        <c:v>21</c:v>
                      </c:pt>
                      <c:pt idx="1221">
                        <c:v>9</c:v>
                      </c:pt>
                      <c:pt idx="1222">
                        <c:v>45</c:v>
                      </c:pt>
                      <c:pt idx="1223">
                        <c:v>44</c:v>
                      </c:pt>
                      <c:pt idx="1224">
                        <c:v>59</c:v>
                      </c:pt>
                      <c:pt idx="1225">
                        <c:v>67</c:v>
                      </c:pt>
                      <c:pt idx="1226">
                        <c:v>58</c:v>
                      </c:pt>
                      <c:pt idx="1227">
                        <c:v>17</c:v>
                      </c:pt>
                      <c:pt idx="1228">
                        <c:v>5</c:v>
                      </c:pt>
                      <c:pt idx="1229">
                        <c:v>44</c:v>
                      </c:pt>
                      <c:pt idx="1230">
                        <c:v>58</c:v>
                      </c:pt>
                      <c:pt idx="1231">
                        <c:v>58</c:v>
                      </c:pt>
                      <c:pt idx="1232">
                        <c:v>76</c:v>
                      </c:pt>
                      <c:pt idx="1233">
                        <c:v>55</c:v>
                      </c:pt>
                      <c:pt idx="1234">
                        <c:v>10</c:v>
                      </c:pt>
                      <c:pt idx="1235">
                        <c:v>14</c:v>
                      </c:pt>
                      <c:pt idx="1236">
                        <c:v>8</c:v>
                      </c:pt>
                      <c:pt idx="1237">
                        <c:v>61</c:v>
                      </c:pt>
                      <c:pt idx="1238">
                        <c:v>59</c:v>
                      </c:pt>
                      <c:pt idx="1239">
                        <c:v>64</c:v>
                      </c:pt>
                      <c:pt idx="1240">
                        <c:v>50</c:v>
                      </c:pt>
                      <c:pt idx="1241">
                        <c:v>21</c:v>
                      </c:pt>
                      <c:pt idx="1242">
                        <c:v>9</c:v>
                      </c:pt>
                      <c:pt idx="1243">
                        <c:v>60</c:v>
                      </c:pt>
                      <c:pt idx="1244">
                        <c:v>73</c:v>
                      </c:pt>
                      <c:pt idx="1245">
                        <c:v>60</c:v>
                      </c:pt>
                      <c:pt idx="1246">
                        <c:v>73</c:v>
                      </c:pt>
                      <c:pt idx="1247">
                        <c:v>44</c:v>
                      </c:pt>
                      <c:pt idx="1248">
                        <c:v>26</c:v>
                      </c:pt>
                      <c:pt idx="1249">
                        <c:v>7</c:v>
                      </c:pt>
                      <c:pt idx="1250">
                        <c:v>50</c:v>
                      </c:pt>
                      <c:pt idx="1251">
                        <c:v>46</c:v>
                      </c:pt>
                      <c:pt idx="1252">
                        <c:v>57</c:v>
                      </c:pt>
                      <c:pt idx="1253">
                        <c:v>62</c:v>
                      </c:pt>
                      <c:pt idx="1254">
                        <c:v>60</c:v>
                      </c:pt>
                      <c:pt idx="1255">
                        <c:v>25</c:v>
                      </c:pt>
                      <c:pt idx="1256">
                        <c:v>4</c:v>
                      </c:pt>
                      <c:pt idx="1257">
                        <c:v>47</c:v>
                      </c:pt>
                      <c:pt idx="1258">
                        <c:v>50</c:v>
                      </c:pt>
                      <c:pt idx="1259">
                        <c:v>59</c:v>
                      </c:pt>
                      <c:pt idx="1260">
                        <c:v>49</c:v>
                      </c:pt>
                      <c:pt idx="1261">
                        <c:v>57</c:v>
                      </c:pt>
                      <c:pt idx="1262">
                        <c:v>16</c:v>
                      </c:pt>
                      <c:pt idx="1263">
                        <c:v>9</c:v>
                      </c:pt>
                      <c:pt idx="1264">
                        <c:v>32</c:v>
                      </c:pt>
                      <c:pt idx="1265">
                        <c:v>57</c:v>
                      </c:pt>
                      <c:pt idx="1266">
                        <c:v>48</c:v>
                      </c:pt>
                      <c:pt idx="1267">
                        <c:v>50</c:v>
                      </c:pt>
                      <c:pt idx="1268">
                        <c:v>44</c:v>
                      </c:pt>
                      <c:pt idx="1269">
                        <c:v>11</c:v>
                      </c:pt>
                      <c:pt idx="1270">
                        <c:v>11</c:v>
                      </c:pt>
                      <c:pt idx="1271">
                        <c:v>48</c:v>
                      </c:pt>
                      <c:pt idx="1272">
                        <c:v>48</c:v>
                      </c:pt>
                      <c:pt idx="1273">
                        <c:v>37</c:v>
                      </c:pt>
                      <c:pt idx="1274">
                        <c:v>56</c:v>
                      </c:pt>
                      <c:pt idx="1275">
                        <c:v>39</c:v>
                      </c:pt>
                      <c:pt idx="1276">
                        <c:v>16</c:v>
                      </c:pt>
                      <c:pt idx="1277">
                        <c:v>6</c:v>
                      </c:pt>
                      <c:pt idx="1278">
                        <c:v>5</c:v>
                      </c:pt>
                      <c:pt idx="1279">
                        <c:v>33</c:v>
                      </c:pt>
                      <c:pt idx="1280">
                        <c:v>33</c:v>
                      </c:pt>
                      <c:pt idx="1281">
                        <c:v>47</c:v>
                      </c:pt>
                      <c:pt idx="1282">
                        <c:v>34</c:v>
                      </c:pt>
                      <c:pt idx="1283">
                        <c:v>16</c:v>
                      </c:pt>
                      <c:pt idx="1284">
                        <c:v>8</c:v>
                      </c:pt>
                      <c:pt idx="1285">
                        <c:v>40</c:v>
                      </c:pt>
                      <c:pt idx="1286">
                        <c:v>43</c:v>
                      </c:pt>
                      <c:pt idx="1287">
                        <c:v>29</c:v>
                      </c:pt>
                      <c:pt idx="1288">
                        <c:v>39</c:v>
                      </c:pt>
                      <c:pt idx="1289">
                        <c:v>24</c:v>
                      </c:pt>
                      <c:pt idx="1290">
                        <c:v>21</c:v>
                      </c:pt>
                      <c:pt idx="1291">
                        <c:v>14</c:v>
                      </c:pt>
                      <c:pt idx="1292">
                        <c:v>32</c:v>
                      </c:pt>
                      <c:pt idx="1293">
                        <c:v>35</c:v>
                      </c:pt>
                      <c:pt idx="1294">
                        <c:v>38</c:v>
                      </c:pt>
                      <c:pt idx="1295">
                        <c:v>30</c:v>
                      </c:pt>
                      <c:pt idx="1296">
                        <c:v>23</c:v>
                      </c:pt>
                      <c:pt idx="1297">
                        <c:v>13</c:v>
                      </c:pt>
                      <c:pt idx="1298">
                        <c:v>13</c:v>
                      </c:pt>
                      <c:pt idx="1299">
                        <c:v>32</c:v>
                      </c:pt>
                      <c:pt idx="1300">
                        <c:v>36</c:v>
                      </c:pt>
                      <c:pt idx="1301">
                        <c:v>33</c:v>
                      </c:pt>
                      <c:pt idx="1302">
                        <c:v>39</c:v>
                      </c:pt>
                      <c:pt idx="1303">
                        <c:v>29</c:v>
                      </c:pt>
                      <c:pt idx="1304">
                        <c:v>22</c:v>
                      </c:pt>
                      <c:pt idx="1305">
                        <c:v>5</c:v>
                      </c:pt>
                      <c:pt idx="1306">
                        <c:v>31</c:v>
                      </c:pt>
                      <c:pt idx="1307">
                        <c:v>37</c:v>
                      </c:pt>
                      <c:pt idx="1308">
                        <c:v>27</c:v>
                      </c:pt>
                      <c:pt idx="1309">
                        <c:v>23</c:v>
                      </c:pt>
                      <c:pt idx="1310">
                        <c:v>28</c:v>
                      </c:pt>
                      <c:pt idx="1311">
                        <c:v>9</c:v>
                      </c:pt>
                      <c:pt idx="1312">
                        <c:v>7</c:v>
                      </c:pt>
                      <c:pt idx="1313">
                        <c:v>12</c:v>
                      </c:pt>
                      <c:pt idx="1314">
                        <c:v>22</c:v>
                      </c:pt>
                      <c:pt idx="1315">
                        <c:v>23</c:v>
                      </c:pt>
                      <c:pt idx="1316">
                        <c:v>47</c:v>
                      </c:pt>
                      <c:pt idx="1317">
                        <c:v>31</c:v>
                      </c:pt>
                      <c:pt idx="1318">
                        <c:v>10</c:v>
                      </c:pt>
                      <c:pt idx="1319">
                        <c:v>4</c:v>
                      </c:pt>
                      <c:pt idx="1320">
                        <c:v>35</c:v>
                      </c:pt>
                      <c:pt idx="1321">
                        <c:v>42</c:v>
                      </c:pt>
                      <c:pt idx="1322">
                        <c:v>30</c:v>
                      </c:pt>
                      <c:pt idx="1323">
                        <c:v>46</c:v>
                      </c:pt>
                      <c:pt idx="1324">
                        <c:v>31</c:v>
                      </c:pt>
                      <c:pt idx="1325">
                        <c:v>12</c:v>
                      </c:pt>
                      <c:pt idx="1326">
                        <c:v>6</c:v>
                      </c:pt>
                      <c:pt idx="1327">
                        <c:v>31</c:v>
                      </c:pt>
                      <c:pt idx="1328">
                        <c:v>27</c:v>
                      </c:pt>
                      <c:pt idx="1329">
                        <c:v>34</c:v>
                      </c:pt>
                      <c:pt idx="1330">
                        <c:v>28</c:v>
                      </c:pt>
                      <c:pt idx="1331">
                        <c:v>18</c:v>
                      </c:pt>
                      <c:pt idx="1332">
                        <c:v>16</c:v>
                      </c:pt>
                      <c:pt idx="1333">
                        <c:v>7</c:v>
                      </c:pt>
                      <c:pt idx="1334">
                        <c:v>29</c:v>
                      </c:pt>
                      <c:pt idx="1335">
                        <c:v>33</c:v>
                      </c:pt>
                      <c:pt idx="1336">
                        <c:v>27</c:v>
                      </c:pt>
                      <c:pt idx="1337">
                        <c:v>37</c:v>
                      </c:pt>
                      <c:pt idx="1338">
                        <c:v>20</c:v>
                      </c:pt>
                      <c:pt idx="1339">
                        <c:v>14</c:v>
                      </c:pt>
                      <c:pt idx="1340">
                        <c:v>0</c:v>
                      </c:pt>
                      <c:pt idx="1341">
                        <c:v>1</c:v>
                      </c:pt>
                      <c:pt idx="1342">
                        <c:v>3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1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1</c:v>
                      </c:pt>
                      <c:pt idx="1352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7">
                        <c:v>1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1</c:v>
                      </c:pt>
                      <c:pt idx="1365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6</c:v>
                      </c:pt>
                      <c:pt idx="1370">
                        <c:v>11</c:v>
                      </c:pt>
                      <c:pt idx="1371">
                        <c:v>11</c:v>
                      </c:pt>
                      <c:pt idx="1372">
                        <c:v>26</c:v>
                      </c:pt>
                      <c:pt idx="1373">
                        <c:v>33</c:v>
                      </c:pt>
                      <c:pt idx="1374">
                        <c:v>39</c:v>
                      </c:pt>
                      <c:pt idx="1375">
                        <c:v>12</c:v>
                      </c:pt>
                      <c:pt idx="1376">
                        <c:v>63</c:v>
                      </c:pt>
                      <c:pt idx="1377">
                        <c:v>50</c:v>
                      </c:pt>
                      <c:pt idx="1378">
                        <c:v>58</c:v>
                      </c:pt>
                      <c:pt idx="1379">
                        <c:v>88</c:v>
                      </c:pt>
                      <c:pt idx="1380">
                        <c:v>114</c:v>
                      </c:pt>
                      <c:pt idx="1381">
                        <c:v>47</c:v>
                      </c:pt>
                      <c:pt idx="1382">
                        <c:v>34</c:v>
                      </c:pt>
                      <c:pt idx="1383">
                        <c:v>18</c:v>
                      </c:pt>
                      <c:pt idx="1384">
                        <c:v>219</c:v>
                      </c:pt>
                      <c:pt idx="1385">
                        <c:v>239</c:v>
                      </c:pt>
                      <c:pt idx="1386">
                        <c:v>251</c:v>
                      </c:pt>
                      <c:pt idx="1387">
                        <c:v>326</c:v>
                      </c:pt>
                      <c:pt idx="1388">
                        <c:v>194</c:v>
                      </c:pt>
                      <c:pt idx="1389">
                        <c:v>88</c:v>
                      </c:pt>
                      <c:pt idx="1390">
                        <c:v>281</c:v>
                      </c:pt>
                      <c:pt idx="1391">
                        <c:v>308</c:v>
                      </c:pt>
                      <c:pt idx="1392">
                        <c:v>351</c:v>
                      </c:pt>
                      <c:pt idx="1393">
                        <c:v>378</c:v>
                      </c:pt>
                      <c:pt idx="1394">
                        <c:v>357</c:v>
                      </c:pt>
                      <c:pt idx="1395">
                        <c:v>227</c:v>
                      </c:pt>
                      <c:pt idx="1396">
                        <c:v>140</c:v>
                      </c:pt>
                      <c:pt idx="1397">
                        <c:v>387</c:v>
                      </c:pt>
                      <c:pt idx="1398">
                        <c:v>453</c:v>
                      </c:pt>
                      <c:pt idx="1399">
                        <c:v>476</c:v>
                      </c:pt>
                      <c:pt idx="1400">
                        <c:v>387</c:v>
                      </c:pt>
                      <c:pt idx="1401">
                        <c:v>591</c:v>
                      </c:pt>
                      <c:pt idx="1402">
                        <c:v>488</c:v>
                      </c:pt>
                      <c:pt idx="1403">
                        <c:v>259</c:v>
                      </c:pt>
                      <c:pt idx="1404">
                        <c:v>492</c:v>
                      </c:pt>
                      <c:pt idx="1405">
                        <c:v>627</c:v>
                      </c:pt>
                      <c:pt idx="1406">
                        <c:v>609</c:v>
                      </c:pt>
                      <c:pt idx="1407">
                        <c:v>631</c:v>
                      </c:pt>
                      <c:pt idx="1408">
                        <c:v>649</c:v>
                      </c:pt>
                      <c:pt idx="1409">
                        <c:v>520</c:v>
                      </c:pt>
                      <c:pt idx="1410">
                        <c:v>253</c:v>
                      </c:pt>
                      <c:pt idx="1411">
                        <c:v>505</c:v>
                      </c:pt>
                      <c:pt idx="1412">
                        <c:v>563</c:v>
                      </c:pt>
                      <c:pt idx="1413">
                        <c:v>550</c:v>
                      </c:pt>
                      <c:pt idx="1414">
                        <c:v>557</c:v>
                      </c:pt>
                      <c:pt idx="1415">
                        <c:v>550</c:v>
                      </c:pt>
                      <c:pt idx="1416">
                        <c:v>361</c:v>
                      </c:pt>
                      <c:pt idx="1417">
                        <c:v>225</c:v>
                      </c:pt>
                      <c:pt idx="1418">
                        <c:v>392</c:v>
                      </c:pt>
                      <c:pt idx="1419">
                        <c:v>405</c:v>
                      </c:pt>
                      <c:pt idx="1420">
                        <c:v>374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837-4ACE-8D15-E106EE3E5E0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vaccine_doses!$F$1</c15:sqref>
                        </c15:formulaRef>
                      </c:ext>
                    </c:extLst>
                    <c:strCache>
                      <c:ptCount val="1"/>
                      <c:pt idx="0">
                        <c:v>total_doses_administered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vaccine_doses!$A$2:$A$1422</c15:sqref>
                        </c15:formulaRef>
                      </c:ext>
                    </c:extLst>
                    <c:numCache>
                      <c:formatCode>m/d/yyyy</c:formatCode>
                      <c:ptCount val="1421"/>
                      <c:pt idx="0">
                        <c:v>44197</c:v>
                      </c:pt>
                      <c:pt idx="1">
                        <c:v>44198</c:v>
                      </c:pt>
                      <c:pt idx="2">
                        <c:v>44199</c:v>
                      </c:pt>
                      <c:pt idx="3">
                        <c:v>44200</c:v>
                      </c:pt>
                      <c:pt idx="4">
                        <c:v>44201</c:v>
                      </c:pt>
                      <c:pt idx="5">
                        <c:v>44202</c:v>
                      </c:pt>
                      <c:pt idx="6">
                        <c:v>44203</c:v>
                      </c:pt>
                      <c:pt idx="7">
                        <c:v>44204</c:v>
                      </c:pt>
                      <c:pt idx="8">
                        <c:v>44205</c:v>
                      </c:pt>
                      <c:pt idx="9">
                        <c:v>44206</c:v>
                      </c:pt>
                      <c:pt idx="10">
                        <c:v>44207</c:v>
                      </c:pt>
                      <c:pt idx="11">
                        <c:v>44208</c:v>
                      </c:pt>
                      <c:pt idx="12">
                        <c:v>44209</c:v>
                      </c:pt>
                      <c:pt idx="13">
                        <c:v>44210</c:v>
                      </c:pt>
                      <c:pt idx="14">
                        <c:v>44211</c:v>
                      </c:pt>
                      <c:pt idx="15">
                        <c:v>44212</c:v>
                      </c:pt>
                      <c:pt idx="16">
                        <c:v>44213</c:v>
                      </c:pt>
                      <c:pt idx="17">
                        <c:v>44214</c:v>
                      </c:pt>
                      <c:pt idx="18">
                        <c:v>44215</c:v>
                      </c:pt>
                      <c:pt idx="19">
                        <c:v>44216</c:v>
                      </c:pt>
                      <c:pt idx="20">
                        <c:v>44217</c:v>
                      </c:pt>
                      <c:pt idx="21">
                        <c:v>44218</c:v>
                      </c:pt>
                      <c:pt idx="22">
                        <c:v>44219</c:v>
                      </c:pt>
                      <c:pt idx="23">
                        <c:v>44220</c:v>
                      </c:pt>
                      <c:pt idx="24">
                        <c:v>44221</c:v>
                      </c:pt>
                      <c:pt idx="25">
                        <c:v>44222</c:v>
                      </c:pt>
                      <c:pt idx="26">
                        <c:v>44223</c:v>
                      </c:pt>
                      <c:pt idx="27">
                        <c:v>44224</c:v>
                      </c:pt>
                      <c:pt idx="28">
                        <c:v>44225</c:v>
                      </c:pt>
                      <c:pt idx="29">
                        <c:v>44226</c:v>
                      </c:pt>
                      <c:pt idx="30">
                        <c:v>44227</c:v>
                      </c:pt>
                      <c:pt idx="31">
                        <c:v>44228</c:v>
                      </c:pt>
                      <c:pt idx="32">
                        <c:v>44229</c:v>
                      </c:pt>
                      <c:pt idx="33">
                        <c:v>44230</c:v>
                      </c:pt>
                      <c:pt idx="34">
                        <c:v>44231</c:v>
                      </c:pt>
                      <c:pt idx="35">
                        <c:v>44232</c:v>
                      </c:pt>
                      <c:pt idx="36">
                        <c:v>44233</c:v>
                      </c:pt>
                      <c:pt idx="37">
                        <c:v>44234</c:v>
                      </c:pt>
                      <c:pt idx="38">
                        <c:v>44235</c:v>
                      </c:pt>
                      <c:pt idx="39">
                        <c:v>44236</c:v>
                      </c:pt>
                      <c:pt idx="40">
                        <c:v>44237</c:v>
                      </c:pt>
                      <c:pt idx="41">
                        <c:v>44238</c:v>
                      </c:pt>
                      <c:pt idx="42">
                        <c:v>44239</c:v>
                      </c:pt>
                      <c:pt idx="43">
                        <c:v>44240</c:v>
                      </c:pt>
                      <c:pt idx="44">
                        <c:v>44241</c:v>
                      </c:pt>
                      <c:pt idx="45">
                        <c:v>44242</c:v>
                      </c:pt>
                      <c:pt idx="46">
                        <c:v>44243</c:v>
                      </c:pt>
                      <c:pt idx="47">
                        <c:v>44244</c:v>
                      </c:pt>
                      <c:pt idx="48">
                        <c:v>44245</c:v>
                      </c:pt>
                      <c:pt idx="49">
                        <c:v>44246</c:v>
                      </c:pt>
                      <c:pt idx="50">
                        <c:v>44247</c:v>
                      </c:pt>
                      <c:pt idx="51">
                        <c:v>44248</c:v>
                      </c:pt>
                      <c:pt idx="52">
                        <c:v>44249</c:v>
                      </c:pt>
                      <c:pt idx="53">
                        <c:v>44250</c:v>
                      </c:pt>
                      <c:pt idx="54">
                        <c:v>44251</c:v>
                      </c:pt>
                      <c:pt idx="55">
                        <c:v>44252</c:v>
                      </c:pt>
                      <c:pt idx="56">
                        <c:v>44253</c:v>
                      </c:pt>
                      <c:pt idx="57">
                        <c:v>44254</c:v>
                      </c:pt>
                      <c:pt idx="58">
                        <c:v>44255</c:v>
                      </c:pt>
                      <c:pt idx="59">
                        <c:v>44256</c:v>
                      </c:pt>
                      <c:pt idx="60">
                        <c:v>44257</c:v>
                      </c:pt>
                      <c:pt idx="61">
                        <c:v>44258</c:v>
                      </c:pt>
                      <c:pt idx="62">
                        <c:v>44259</c:v>
                      </c:pt>
                      <c:pt idx="63">
                        <c:v>44260</c:v>
                      </c:pt>
                      <c:pt idx="64">
                        <c:v>44261</c:v>
                      </c:pt>
                      <c:pt idx="65">
                        <c:v>44262</c:v>
                      </c:pt>
                      <c:pt idx="66">
                        <c:v>44263</c:v>
                      </c:pt>
                      <c:pt idx="67">
                        <c:v>44264</c:v>
                      </c:pt>
                      <c:pt idx="68">
                        <c:v>44265</c:v>
                      </c:pt>
                      <c:pt idx="69">
                        <c:v>44266</c:v>
                      </c:pt>
                      <c:pt idx="70">
                        <c:v>44267</c:v>
                      </c:pt>
                      <c:pt idx="71">
                        <c:v>44268</c:v>
                      </c:pt>
                      <c:pt idx="72">
                        <c:v>44269</c:v>
                      </c:pt>
                      <c:pt idx="73">
                        <c:v>44270</c:v>
                      </c:pt>
                      <c:pt idx="74">
                        <c:v>44271</c:v>
                      </c:pt>
                      <c:pt idx="75">
                        <c:v>44272</c:v>
                      </c:pt>
                      <c:pt idx="76">
                        <c:v>44273</c:v>
                      </c:pt>
                      <c:pt idx="77">
                        <c:v>44274</c:v>
                      </c:pt>
                      <c:pt idx="78">
                        <c:v>44275</c:v>
                      </c:pt>
                      <c:pt idx="79">
                        <c:v>44276</c:v>
                      </c:pt>
                      <c:pt idx="80">
                        <c:v>44277</c:v>
                      </c:pt>
                      <c:pt idx="81">
                        <c:v>44278</c:v>
                      </c:pt>
                      <c:pt idx="82">
                        <c:v>44279</c:v>
                      </c:pt>
                      <c:pt idx="83">
                        <c:v>44280</c:v>
                      </c:pt>
                      <c:pt idx="84">
                        <c:v>44281</c:v>
                      </c:pt>
                      <c:pt idx="85">
                        <c:v>44282</c:v>
                      </c:pt>
                      <c:pt idx="86">
                        <c:v>44283</c:v>
                      </c:pt>
                      <c:pt idx="87">
                        <c:v>44284</c:v>
                      </c:pt>
                      <c:pt idx="88">
                        <c:v>44285</c:v>
                      </c:pt>
                      <c:pt idx="89">
                        <c:v>44286</c:v>
                      </c:pt>
                      <c:pt idx="90">
                        <c:v>44287</c:v>
                      </c:pt>
                      <c:pt idx="91">
                        <c:v>44288</c:v>
                      </c:pt>
                      <c:pt idx="92">
                        <c:v>44289</c:v>
                      </c:pt>
                      <c:pt idx="93">
                        <c:v>44290</c:v>
                      </c:pt>
                      <c:pt idx="94">
                        <c:v>44291</c:v>
                      </c:pt>
                      <c:pt idx="95">
                        <c:v>44292</c:v>
                      </c:pt>
                      <c:pt idx="96">
                        <c:v>44293</c:v>
                      </c:pt>
                      <c:pt idx="97">
                        <c:v>44294</c:v>
                      </c:pt>
                      <c:pt idx="98">
                        <c:v>44295</c:v>
                      </c:pt>
                      <c:pt idx="99">
                        <c:v>44296</c:v>
                      </c:pt>
                      <c:pt idx="100">
                        <c:v>44297</c:v>
                      </c:pt>
                      <c:pt idx="101">
                        <c:v>44298</c:v>
                      </c:pt>
                      <c:pt idx="102">
                        <c:v>44299</c:v>
                      </c:pt>
                      <c:pt idx="103">
                        <c:v>44300</c:v>
                      </c:pt>
                      <c:pt idx="104">
                        <c:v>44301</c:v>
                      </c:pt>
                      <c:pt idx="105">
                        <c:v>44302</c:v>
                      </c:pt>
                      <c:pt idx="106">
                        <c:v>44303</c:v>
                      </c:pt>
                      <c:pt idx="107">
                        <c:v>44304</c:v>
                      </c:pt>
                      <c:pt idx="108">
                        <c:v>44305</c:v>
                      </c:pt>
                      <c:pt idx="109">
                        <c:v>44306</c:v>
                      </c:pt>
                      <c:pt idx="110">
                        <c:v>44307</c:v>
                      </c:pt>
                      <c:pt idx="111">
                        <c:v>44308</c:v>
                      </c:pt>
                      <c:pt idx="112">
                        <c:v>44309</c:v>
                      </c:pt>
                      <c:pt idx="113">
                        <c:v>44310</c:v>
                      </c:pt>
                      <c:pt idx="114">
                        <c:v>44311</c:v>
                      </c:pt>
                      <c:pt idx="115">
                        <c:v>44312</c:v>
                      </c:pt>
                      <c:pt idx="116">
                        <c:v>44313</c:v>
                      </c:pt>
                      <c:pt idx="117">
                        <c:v>44314</c:v>
                      </c:pt>
                      <c:pt idx="118">
                        <c:v>44315</c:v>
                      </c:pt>
                      <c:pt idx="119">
                        <c:v>44316</c:v>
                      </c:pt>
                      <c:pt idx="120">
                        <c:v>44317</c:v>
                      </c:pt>
                      <c:pt idx="121">
                        <c:v>44318</c:v>
                      </c:pt>
                      <c:pt idx="122">
                        <c:v>44319</c:v>
                      </c:pt>
                      <c:pt idx="123">
                        <c:v>44320</c:v>
                      </c:pt>
                      <c:pt idx="124">
                        <c:v>44321</c:v>
                      </c:pt>
                      <c:pt idx="125">
                        <c:v>44322</c:v>
                      </c:pt>
                      <c:pt idx="126">
                        <c:v>44323</c:v>
                      </c:pt>
                      <c:pt idx="127">
                        <c:v>44324</c:v>
                      </c:pt>
                      <c:pt idx="128">
                        <c:v>44325</c:v>
                      </c:pt>
                      <c:pt idx="129">
                        <c:v>44326</c:v>
                      </c:pt>
                      <c:pt idx="130">
                        <c:v>44327</c:v>
                      </c:pt>
                      <c:pt idx="131">
                        <c:v>44328</c:v>
                      </c:pt>
                      <c:pt idx="132">
                        <c:v>44329</c:v>
                      </c:pt>
                      <c:pt idx="133">
                        <c:v>44330</c:v>
                      </c:pt>
                      <c:pt idx="134">
                        <c:v>44331</c:v>
                      </c:pt>
                      <c:pt idx="135">
                        <c:v>44332</c:v>
                      </c:pt>
                      <c:pt idx="136">
                        <c:v>44333</c:v>
                      </c:pt>
                      <c:pt idx="137">
                        <c:v>44334</c:v>
                      </c:pt>
                      <c:pt idx="138">
                        <c:v>44335</c:v>
                      </c:pt>
                      <c:pt idx="139">
                        <c:v>44336</c:v>
                      </c:pt>
                      <c:pt idx="140">
                        <c:v>44337</c:v>
                      </c:pt>
                      <c:pt idx="141">
                        <c:v>44338</c:v>
                      </c:pt>
                      <c:pt idx="142">
                        <c:v>44339</c:v>
                      </c:pt>
                      <c:pt idx="143">
                        <c:v>44340</c:v>
                      </c:pt>
                      <c:pt idx="144">
                        <c:v>44341</c:v>
                      </c:pt>
                      <c:pt idx="145">
                        <c:v>44342</c:v>
                      </c:pt>
                      <c:pt idx="146">
                        <c:v>44343</c:v>
                      </c:pt>
                      <c:pt idx="147">
                        <c:v>44344</c:v>
                      </c:pt>
                      <c:pt idx="148">
                        <c:v>44345</c:v>
                      </c:pt>
                      <c:pt idx="149">
                        <c:v>44346</c:v>
                      </c:pt>
                      <c:pt idx="150">
                        <c:v>44347</c:v>
                      </c:pt>
                      <c:pt idx="151">
                        <c:v>44348</c:v>
                      </c:pt>
                      <c:pt idx="152">
                        <c:v>44349</c:v>
                      </c:pt>
                      <c:pt idx="153">
                        <c:v>44350</c:v>
                      </c:pt>
                      <c:pt idx="154">
                        <c:v>44351</c:v>
                      </c:pt>
                      <c:pt idx="155">
                        <c:v>44352</c:v>
                      </c:pt>
                      <c:pt idx="156">
                        <c:v>44353</c:v>
                      </c:pt>
                      <c:pt idx="157">
                        <c:v>44354</c:v>
                      </c:pt>
                      <c:pt idx="158">
                        <c:v>44355</c:v>
                      </c:pt>
                      <c:pt idx="159">
                        <c:v>44356</c:v>
                      </c:pt>
                      <c:pt idx="160">
                        <c:v>44357</c:v>
                      </c:pt>
                      <c:pt idx="161">
                        <c:v>44358</c:v>
                      </c:pt>
                      <c:pt idx="162">
                        <c:v>44359</c:v>
                      </c:pt>
                      <c:pt idx="163">
                        <c:v>44360</c:v>
                      </c:pt>
                      <c:pt idx="164">
                        <c:v>44361</c:v>
                      </c:pt>
                      <c:pt idx="165">
                        <c:v>44362</c:v>
                      </c:pt>
                      <c:pt idx="166">
                        <c:v>44363</c:v>
                      </c:pt>
                      <c:pt idx="167">
                        <c:v>44364</c:v>
                      </c:pt>
                      <c:pt idx="168">
                        <c:v>44365</c:v>
                      </c:pt>
                      <c:pt idx="169">
                        <c:v>44366</c:v>
                      </c:pt>
                      <c:pt idx="170">
                        <c:v>44367</c:v>
                      </c:pt>
                      <c:pt idx="171">
                        <c:v>44368</c:v>
                      </c:pt>
                      <c:pt idx="172">
                        <c:v>44369</c:v>
                      </c:pt>
                      <c:pt idx="173">
                        <c:v>44370</c:v>
                      </c:pt>
                      <c:pt idx="174">
                        <c:v>44371</c:v>
                      </c:pt>
                      <c:pt idx="175">
                        <c:v>44372</c:v>
                      </c:pt>
                      <c:pt idx="176">
                        <c:v>44373</c:v>
                      </c:pt>
                      <c:pt idx="177">
                        <c:v>44374</c:v>
                      </c:pt>
                      <c:pt idx="178">
                        <c:v>44375</c:v>
                      </c:pt>
                      <c:pt idx="179">
                        <c:v>44376</c:v>
                      </c:pt>
                      <c:pt idx="180">
                        <c:v>44377</c:v>
                      </c:pt>
                      <c:pt idx="181">
                        <c:v>44378</c:v>
                      </c:pt>
                      <c:pt idx="182">
                        <c:v>44379</c:v>
                      </c:pt>
                      <c:pt idx="183">
                        <c:v>44380</c:v>
                      </c:pt>
                      <c:pt idx="184">
                        <c:v>44381</c:v>
                      </c:pt>
                      <c:pt idx="185">
                        <c:v>44382</c:v>
                      </c:pt>
                      <c:pt idx="186">
                        <c:v>44383</c:v>
                      </c:pt>
                      <c:pt idx="187">
                        <c:v>44384</c:v>
                      </c:pt>
                      <c:pt idx="188">
                        <c:v>44385</c:v>
                      </c:pt>
                      <c:pt idx="189">
                        <c:v>44386</c:v>
                      </c:pt>
                      <c:pt idx="190">
                        <c:v>44387</c:v>
                      </c:pt>
                      <c:pt idx="191">
                        <c:v>44388</c:v>
                      </c:pt>
                      <c:pt idx="192">
                        <c:v>44389</c:v>
                      </c:pt>
                      <c:pt idx="193">
                        <c:v>44390</c:v>
                      </c:pt>
                      <c:pt idx="194">
                        <c:v>44391</c:v>
                      </c:pt>
                      <c:pt idx="195">
                        <c:v>44392</c:v>
                      </c:pt>
                      <c:pt idx="196">
                        <c:v>44393</c:v>
                      </c:pt>
                      <c:pt idx="197">
                        <c:v>44394</c:v>
                      </c:pt>
                      <c:pt idx="198">
                        <c:v>44395</c:v>
                      </c:pt>
                      <c:pt idx="199">
                        <c:v>44396</c:v>
                      </c:pt>
                      <c:pt idx="200">
                        <c:v>44397</c:v>
                      </c:pt>
                      <c:pt idx="201">
                        <c:v>44398</c:v>
                      </c:pt>
                      <c:pt idx="202">
                        <c:v>44399</c:v>
                      </c:pt>
                      <c:pt idx="203">
                        <c:v>44400</c:v>
                      </c:pt>
                      <c:pt idx="204">
                        <c:v>44401</c:v>
                      </c:pt>
                      <c:pt idx="205">
                        <c:v>44402</c:v>
                      </c:pt>
                      <c:pt idx="206">
                        <c:v>44403</c:v>
                      </c:pt>
                      <c:pt idx="207">
                        <c:v>44404</c:v>
                      </c:pt>
                      <c:pt idx="208">
                        <c:v>44405</c:v>
                      </c:pt>
                      <c:pt idx="209">
                        <c:v>44406</c:v>
                      </c:pt>
                      <c:pt idx="210">
                        <c:v>44407</c:v>
                      </c:pt>
                      <c:pt idx="211">
                        <c:v>44408</c:v>
                      </c:pt>
                      <c:pt idx="212">
                        <c:v>44409</c:v>
                      </c:pt>
                      <c:pt idx="213">
                        <c:v>44410</c:v>
                      </c:pt>
                      <c:pt idx="214">
                        <c:v>44411</c:v>
                      </c:pt>
                      <c:pt idx="215">
                        <c:v>44412</c:v>
                      </c:pt>
                      <c:pt idx="216">
                        <c:v>44413</c:v>
                      </c:pt>
                      <c:pt idx="217">
                        <c:v>44414</c:v>
                      </c:pt>
                      <c:pt idx="218">
                        <c:v>44415</c:v>
                      </c:pt>
                      <c:pt idx="219">
                        <c:v>44416</c:v>
                      </c:pt>
                      <c:pt idx="220">
                        <c:v>44417</c:v>
                      </c:pt>
                      <c:pt idx="221">
                        <c:v>44418</c:v>
                      </c:pt>
                      <c:pt idx="222">
                        <c:v>44419</c:v>
                      </c:pt>
                      <c:pt idx="223">
                        <c:v>44420</c:v>
                      </c:pt>
                      <c:pt idx="224">
                        <c:v>44421</c:v>
                      </c:pt>
                      <c:pt idx="225">
                        <c:v>44422</c:v>
                      </c:pt>
                      <c:pt idx="226">
                        <c:v>44423</c:v>
                      </c:pt>
                      <c:pt idx="227">
                        <c:v>44424</c:v>
                      </c:pt>
                      <c:pt idx="228">
                        <c:v>44425</c:v>
                      </c:pt>
                      <c:pt idx="229">
                        <c:v>44426</c:v>
                      </c:pt>
                      <c:pt idx="230">
                        <c:v>44427</c:v>
                      </c:pt>
                      <c:pt idx="231">
                        <c:v>44428</c:v>
                      </c:pt>
                      <c:pt idx="232">
                        <c:v>44429</c:v>
                      </c:pt>
                      <c:pt idx="233">
                        <c:v>44430</c:v>
                      </c:pt>
                      <c:pt idx="234">
                        <c:v>44431</c:v>
                      </c:pt>
                      <c:pt idx="235">
                        <c:v>44432</c:v>
                      </c:pt>
                      <c:pt idx="236">
                        <c:v>44433</c:v>
                      </c:pt>
                      <c:pt idx="237">
                        <c:v>44434</c:v>
                      </c:pt>
                      <c:pt idx="238">
                        <c:v>44435</c:v>
                      </c:pt>
                      <c:pt idx="239">
                        <c:v>44436</c:v>
                      </c:pt>
                      <c:pt idx="240">
                        <c:v>44437</c:v>
                      </c:pt>
                      <c:pt idx="241">
                        <c:v>44438</c:v>
                      </c:pt>
                      <c:pt idx="242">
                        <c:v>44439</c:v>
                      </c:pt>
                      <c:pt idx="243">
                        <c:v>44440</c:v>
                      </c:pt>
                      <c:pt idx="244">
                        <c:v>44441</c:v>
                      </c:pt>
                      <c:pt idx="245">
                        <c:v>44442</c:v>
                      </c:pt>
                      <c:pt idx="246">
                        <c:v>44443</c:v>
                      </c:pt>
                      <c:pt idx="247">
                        <c:v>44444</c:v>
                      </c:pt>
                      <c:pt idx="248">
                        <c:v>44445</c:v>
                      </c:pt>
                      <c:pt idx="249">
                        <c:v>44446</c:v>
                      </c:pt>
                      <c:pt idx="250">
                        <c:v>44447</c:v>
                      </c:pt>
                      <c:pt idx="251">
                        <c:v>44448</c:v>
                      </c:pt>
                      <c:pt idx="252">
                        <c:v>44449</c:v>
                      </c:pt>
                      <c:pt idx="253">
                        <c:v>44450</c:v>
                      </c:pt>
                      <c:pt idx="254">
                        <c:v>44451</c:v>
                      </c:pt>
                      <c:pt idx="255">
                        <c:v>44452</c:v>
                      </c:pt>
                      <c:pt idx="256">
                        <c:v>44453</c:v>
                      </c:pt>
                      <c:pt idx="257">
                        <c:v>44454</c:v>
                      </c:pt>
                      <c:pt idx="258">
                        <c:v>44455</c:v>
                      </c:pt>
                      <c:pt idx="259">
                        <c:v>44456</c:v>
                      </c:pt>
                      <c:pt idx="260">
                        <c:v>44457</c:v>
                      </c:pt>
                      <c:pt idx="261">
                        <c:v>44458</c:v>
                      </c:pt>
                      <c:pt idx="262">
                        <c:v>44459</c:v>
                      </c:pt>
                      <c:pt idx="263">
                        <c:v>44460</c:v>
                      </c:pt>
                      <c:pt idx="264">
                        <c:v>44461</c:v>
                      </c:pt>
                      <c:pt idx="265">
                        <c:v>44462</c:v>
                      </c:pt>
                      <c:pt idx="266">
                        <c:v>44463</c:v>
                      </c:pt>
                      <c:pt idx="267">
                        <c:v>44464</c:v>
                      </c:pt>
                      <c:pt idx="268">
                        <c:v>44465</c:v>
                      </c:pt>
                      <c:pt idx="269">
                        <c:v>44466</c:v>
                      </c:pt>
                      <c:pt idx="270">
                        <c:v>44467</c:v>
                      </c:pt>
                      <c:pt idx="271">
                        <c:v>44468</c:v>
                      </c:pt>
                      <c:pt idx="272">
                        <c:v>44469</c:v>
                      </c:pt>
                      <c:pt idx="273">
                        <c:v>44470</c:v>
                      </c:pt>
                      <c:pt idx="274">
                        <c:v>44471</c:v>
                      </c:pt>
                      <c:pt idx="275">
                        <c:v>44472</c:v>
                      </c:pt>
                      <c:pt idx="276">
                        <c:v>44473</c:v>
                      </c:pt>
                      <c:pt idx="277">
                        <c:v>44474</c:v>
                      </c:pt>
                      <c:pt idx="278">
                        <c:v>44475</c:v>
                      </c:pt>
                      <c:pt idx="279">
                        <c:v>44476</c:v>
                      </c:pt>
                      <c:pt idx="280">
                        <c:v>44477</c:v>
                      </c:pt>
                      <c:pt idx="281">
                        <c:v>44478</c:v>
                      </c:pt>
                      <c:pt idx="282">
                        <c:v>44479</c:v>
                      </c:pt>
                      <c:pt idx="283">
                        <c:v>44480</c:v>
                      </c:pt>
                      <c:pt idx="284">
                        <c:v>44481</c:v>
                      </c:pt>
                      <c:pt idx="285">
                        <c:v>44482</c:v>
                      </c:pt>
                      <c:pt idx="286">
                        <c:v>44483</c:v>
                      </c:pt>
                      <c:pt idx="287">
                        <c:v>44484</c:v>
                      </c:pt>
                      <c:pt idx="288">
                        <c:v>44485</c:v>
                      </c:pt>
                      <c:pt idx="289">
                        <c:v>44486</c:v>
                      </c:pt>
                      <c:pt idx="290">
                        <c:v>44487</c:v>
                      </c:pt>
                      <c:pt idx="291">
                        <c:v>44488</c:v>
                      </c:pt>
                      <c:pt idx="292">
                        <c:v>44489</c:v>
                      </c:pt>
                      <c:pt idx="293">
                        <c:v>44490</c:v>
                      </c:pt>
                      <c:pt idx="294">
                        <c:v>44491</c:v>
                      </c:pt>
                      <c:pt idx="295">
                        <c:v>44492</c:v>
                      </c:pt>
                      <c:pt idx="296">
                        <c:v>44493</c:v>
                      </c:pt>
                      <c:pt idx="297">
                        <c:v>44494</c:v>
                      </c:pt>
                      <c:pt idx="298">
                        <c:v>44495</c:v>
                      </c:pt>
                      <c:pt idx="299">
                        <c:v>44496</c:v>
                      </c:pt>
                      <c:pt idx="300">
                        <c:v>44497</c:v>
                      </c:pt>
                      <c:pt idx="301">
                        <c:v>44498</c:v>
                      </c:pt>
                      <c:pt idx="302">
                        <c:v>44499</c:v>
                      </c:pt>
                      <c:pt idx="303">
                        <c:v>44500</c:v>
                      </c:pt>
                      <c:pt idx="304">
                        <c:v>44501</c:v>
                      </c:pt>
                      <c:pt idx="305">
                        <c:v>44502</c:v>
                      </c:pt>
                      <c:pt idx="306">
                        <c:v>44503</c:v>
                      </c:pt>
                      <c:pt idx="307">
                        <c:v>44504</c:v>
                      </c:pt>
                      <c:pt idx="308">
                        <c:v>44505</c:v>
                      </c:pt>
                      <c:pt idx="309">
                        <c:v>44506</c:v>
                      </c:pt>
                      <c:pt idx="310">
                        <c:v>44507</c:v>
                      </c:pt>
                      <c:pt idx="311">
                        <c:v>44508</c:v>
                      </c:pt>
                      <c:pt idx="312">
                        <c:v>44509</c:v>
                      </c:pt>
                      <c:pt idx="313">
                        <c:v>44510</c:v>
                      </c:pt>
                      <c:pt idx="314">
                        <c:v>44511</c:v>
                      </c:pt>
                      <c:pt idx="315">
                        <c:v>44512</c:v>
                      </c:pt>
                      <c:pt idx="316">
                        <c:v>44513</c:v>
                      </c:pt>
                      <c:pt idx="317">
                        <c:v>44514</c:v>
                      </c:pt>
                      <c:pt idx="318">
                        <c:v>44515</c:v>
                      </c:pt>
                      <c:pt idx="319">
                        <c:v>44516</c:v>
                      </c:pt>
                      <c:pt idx="320">
                        <c:v>44517</c:v>
                      </c:pt>
                      <c:pt idx="321">
                        <c:v>44518</c:v>
                      </c:pt>
                      <c:pt idx="322">
                        <c:v>44519</c:v>
                      </c:pt>
                      <c:pt idx="323">
                        <c:v>44520</c:v>
                      </c:pt>
                      <c:pt idx="324">
                        <c:v>44521</c:v>
                      </c:pt>
                      <c:pt idx="325">
                        <c:v>44522</c:v>
                      </c:pt>
                      <c:pt idx="326">
                        <c:v>44523</c:v>
                      </c:pt>
                      <c:pt idx="327">
                        <c:v>44524</c:v>
                      </c:pt>
                      <c:pt idx="328">
                        <c:v>44525</c:v>
                      </c:pt>
                      <c:pt idx="329">
                        <c:v>44526</c:v>
                      </c:pt>
                      <c:pt idx="330">
                        <c:v>44527</c:v>
                      </c:pt>
                      <c:pt idx="331">
                        <c:v>44528</c:v>
                      </c:pt>
                      <c:pt idx="332">
                        <c:v>44529</c:v>
                      </c:pt>
                      <c:pt idx="333">
                        <c:v>44530</c:v>
                      </c:pt>
                      <c:pt idx="334">
                        <c:v>44531</c:v>
                      </c:pt>
                      <c:pt idx="335">
                        <c:v>44532</c:v>
                      </c:pt>
                      <c:pt idx="336">
                        <c:v>44533</c:v>
                      </c:pt>
                      <c:pt idx="337">
                        <c:v>44534</c:v>
                      </c:pt>
                      <c:pt idx="338">
                        <c:v>44535</c:v>
                      </c:pt>
                      <c:pt idx="339">
                        <c:v>44536</c:v>
                      </c:pt>
                      <c:pt idx="340">
                        <c:v>44537</c:v>
                      </c:pt>
                      <c:pt idx="341">
                        <c:v>44538</c:v>
                      </c:pt>
                      <c:pt idx="342">
                        <c:v>44539</c:v>
                      </c:pt>
                      <c:pt idx="343">
                        <c:v>44540</c:v>
                      </c:pt>
                      <c:pt idx="344">
                        <c:v>44541</c:v>
                      </c:pt>
                      <c:pt idx="345">
                        <c:v>44542</c:v>
                      </c:pt>
                      <c:pt idx="346">
                        <c:v>44543</c:v>
                      </c:pt>
                      <c:pt idx="347">
                        <c:v>44544</c:v>
                      </c:pt>
                      <c:pt idx="348">
                        <c:v>44545</c:v>
                      </c:pt>
                      <c:pt idx="349">
                        <c:v>44546</c:v>
                      </c:pt>
                      <c:pt idx="350">
                        <c:v>44547</c:v>
                      </c:pt>
                      <c:pt idx="351">
                        <c:v>44548</c:v>
                      </c:pt>
                      <c:pt idx="352">
                        <c:v>44549</c:v>
                      </c:pt>
                      <c:pt idx="353">
                        <c:v>44550</c:v>
                      </c:pt>
                      <c:pt idx="354">
                        <c:v>44551</c:v>
                      </c:pt>
                      <c:pt idx="355">
                        <c:v>44552</c:v>
                      </c:pt>
                      <c:pt idx="356">
                        <c:v>44553</c:v>
                      </c:pt>
                      <c:pt idx="357">
                        <c:v>44554</c:v>
                      </c:pt>
                      <c:pt idx="358">
                        <c:v>44555</c:v>
                      </c:pt>
                      <c:pt idx="359">
                        <c:v>44556</c:v>
                      </c:pt>
                      <c:pt idx="360">
                        <c:v>44557</c:v>
                      </c:pt>
                      <c:pt idx="361">
                        <c:v>44558</c:v>
                      </c:pt>
                      <c:pt idx="362">
                        <c:v>44559</c:v>
                      </c:pt>
                      <c:pt idx="363">
                        <c:v>44560</c:v>
                      </c:pt>
                      <c:pt idx="364">
                        <c:v>44561</c:v>
                      </c:pt>
                      <c:pt idx="365">
                        <c:v>44562</c:v>
                      </c:pt>
                      <c:pt idx="366">
                        <c:v>44563</c:v>
                      </c:pt>
                      <c:pt idx="367">
                        <c:v>44564</c:v>
                      </c:pt>
                      <c:pt idx="368">
                        <c:v>44565</c:v>
                      </c:pt>
                      <c:pt idx="369">
                        <c:v>44566</c:v>
                      </c:pt>
                      <c:pt idx="370">
                        <c:v>44567</c:v>
                      </c:pt>
                      <c:pt idx="371">
                        <c:v>44568</c:v>
                      </c:pt>
                      <c:pt idx="372">
                        <c:v>44569</c:v>
                      </c:pt>
                      <c:pt idx="373">
                        <c:v>44570</c:v>
                      </c:pt>
                      <c:pt idx="374">
                        <c:v>44571</c:v>
                      </c:pt>
                      <c:pt idx="375">
                        <c:v>44572</c:v>
                      </c:pt>
                      <c:pt idx="376">
                        <c:v>44573</c:v>
                      </c:pt>
                      <c:pt idx="377">
                        <c:v>44574</c:v>
                      </c:pt>
                      <c:pt idx="378">
                        <c:v>44575</c:v>
                      </c:pt>
                      <c:pt idx="379">
                        <c:v>44576</c:v>
                      </c:pt>
                      <c:pt idx="380">
                        <c:v>44577</c:v>
                      </c:pt>
                      <c:pt idx="381">
                        <c:v>44578</c:v>
                      </c:pt>
                      <c:pt idx="382">
                        <c:v>44579</c:v>
                      </c:pt>
                      <c:pt idx="383">
                        <c:v>44580</c:v>
                      </c:pt>
                      <c:pt idx="384">
                        <c:v>44581</c:v>
                      </c:pt>
                      <c:pt idx="385">
                        <c:v>44582</c:v>
                      </c:pt>
                      <c:pt idx="386">
                        <c:v>44583</c:v>
                      </c:pt>
                      <c:pt idx="387">
                        <c:v>44584</c:v>
                      </c:pt>
                      <c:pt idx="388">
                        <c:v>44585</c:v>
                      </c:pt>
                      <c:pt idx="389">
                        <c:v>44586</c:v>
                      </c:pt>
                      <c:pt idx="390">
                        <c:v>44587</c:v>
                      </c:pt>
                      <c:pt idx="391">
                        <c:v>44588</c:v>
                      </c:pt>
                      <c:pt idx="392">
                        <c:v>44589</c:v>
                      </c:pt>
                      <c:pt idx="393">
                        <c:v>44590</c:v>
                      </c:pt>
                      <c:pt idx="394">
                        <c:v>44591</c:v>
                      </c:pt>
                      <c:pt idx="395">
                        <c:v>44592</c:v>
                      </c:pt>
                      <c:pt idx="396">
                        <c:v>44593</c:v>
                      </c:pt>
                      <c:pt idx="397">
                        <c:v>44594</c:v>
                      </c:pt>
                      <c:pt idx="398">
                        <c:v>44595</c:v>
                      </c:pt>
                      <c:pt idx="399">
                        <c:v>44596</c:v>
                      </c:pt>
                      <c:pt idx="400">
                        <c:v>44597</c:v>
                      </c:pt>
                      <c:pt idx="401">
                        <c:v>44598</c:v>
                      </c:pt>
                      <c:pt idx="402">
                        <c:v>44599</c:v>
                      </c:pt>
                      <c:pt idx="403">
                        <c:v>44600</c:v>
                      </c:pt>
                      <c:pt idx="404">
                        <c:v>44601</c:v>
                      </c:pt>
                      <c:pt idx="405">
                        <c:v>44602</c:v>
                      </c:pt>
                      <c:pt idx="406">
                        <c:v>44603</c:v>
                      </c:pt>
                      <c:pt idx="407">
                        <c:v>44604</c:v>
                      </c:pt>
                      <c:pt idx="408">
                        <c:v>44605</c:v>
                      </c:pt>
                      <c:pt idx="409">
                        <c:v>44606</c:v>
                      </c:pt>
                      <c:pt idx="410">
                        <c:v>44607</c:v>
                      </c:pt>
                      <c:pt idx="411">
                        <c:v>44608</c:v>
                      </c:pt>
                      <c:pt idx="412">
                        <c:v>44609</c:v>
                      </c:pt>
                      <c:pt idx="413">
                        <c:v>44610</c:v>
                      </c:pt>
                      <c:pt idx="414">
                        <c:v>44611</c:v>
                      </c:pt>
                      <c:pt idx="415">
                        <c:v>44612</c:v>
                      </c:pt>
                      <c:pt idx="416">
                        <c:v>44613</c:v>
                      </c:pt>
                      <c:pt idx="417">
                        <c:v>44614</c:v>
                      </c:pt>
                      <c:pt idx="418">
                        <c:v>44615</c:v>
                      </c:pt>
                      <c:pt idx="419">
                        <c:v>44616</c:v>
                      </c:pt>
                      <c:pt idx="420">
                        <c:v>44617</c:v>
                      </c:pt>
                      <c:pt idx="421">
                        <c:v>44618</c:v>
                      </c:pt>
                      <c:pt idx="422">
                        <c:v>44619</c:v>
                      </c:pt>
                      <c:pt idx="423">
                        <c:v>44620</c:v>
                      </c:pt>
                      <c:pt idx="424">
                        <c:v>44621</c:v>
                      </c:pt>
                      <c:pt idx="425">
                        <c:v>44622</c:v>
                      </c:pt>
                      <c:pt idx="426">
                        <c:v>44623</c:v>
                      </c:pt>
                      <c:pt idx="427">
                        <c:v>44624</c:v>
                      </c:pt>
                      <c:pt idx="428">
                        <c:v>44625</c:v>
                      </c:pt>
                      <c:pt idx="429">
                        <c:v>44626</c:v>
                      </c:pt>
                      <c:pt idx="430">
                        <c:v>44627</c:v>
                      </c:pt>
                      <c:pt idx="431">
                        <c:v>44628</c:v>
                      </c:pt>
                      <c:pt idx="432">
                        <c:v>44629</c:v>
                      </c:pt>
                      <c:pt idx="433">
                        <c:v>44630</c:v>
                      </c:pt>
                      <c:pt idx="434">
                        <c:v>44631</c:v>
                      </c:pt>
                      <c:pt idx="435">
                        <c:v>44632</c:v>
                      </c:pt>
                      <c:pt idx="436">
                        <c:v>44633</c:v>
                      </c:pt>
                      <c:pt idx="437">
                        <c:v>44634</c:v>
                      </c:pt>
                      <c:pt idx="438">
                        <c:v>44635</c:v>
                      </c:pt>
                      <c:pt idx="439">
                        <c:v>44636</c:v>
                      </c:pt>
                      <c:pt idx="440">
                        <c:v>44637</c:v>
                      </c:pt>
                      <c:pt idx="441">
                        <c:v>44638</c:v>
                      </c:pt>
                      <c:pt idx="442">
                        <c:v>44639</c:v>
                      </c:pt>
                      <c:pt idx="443">
                        <c:v>44640</c:v>
                      </c:pt>
                      <c:pt idx="444">
                        <c:v>44641</c:v>
                      </c:pt>
                      <c:pt idx="445">
                        <c:v>44642</c:v>
                      </c:pt>
                      <c:pt idx="446">
                        <c:v>44643</c:v>
                      </c:pt>
                      <c:pt idx="447">
                        <c:v>44644</c:v>
                      </c:pt>
                      <c:pt idx="448">
                        <c:v>44645</c:v>
                      </c:pt>
                      <c:pt idx="449">
                        <c:v>44646</c:v>
                      </c:pt>
                      <c:pt idx="450">
                        <c:v>44647</c:v>
                      </c:pt>
                      <c:pt idx="451">
                        <c:v>44648</c:v>
                      </c:pt>
                      <c:pt idx="452">
                        <c:v>44649</c:v>
                      </c:pt>
                      <c:pt idx="453">
                        <c:v>44650</c:v>
                      </c:pt>
                      <c:pt idx="454">
                        <c:v>44651</c:v>
                      </c:pt>
                      <c:pt idx="455">
                        <c:v>44652</c:v>
                      </c:pt>
                      <c:pt idx="456">
                        <c:v>44653</c:v>
                      </c:pt>
                      <c:pt idx="457">
                        <c:v>44654</c:v>
                      </c:pt>
                      <c:pt idx="458">
                        <c:v>44655</c:v>
                      </c:pt>
                      <c:pt idx="459">
                        <c:v>44656</c:v>
                      </c:pt>
                      <c:pt idx="460">
                        <c:v>44657</c:v>
                      </c:pt>
                      <c:pt idx="461">
                        <c:v>44658</c:v>
                      </c:pt>
                      <c:pt idx="462">
                        <c:v>44659</c:v>
                      </c:pt>
                      <c:pt idx="463">
                        <c:v>44660</c:v>
                      </c:pt>
                      <c:pt idx="464">
                        <c:v>44661</c:v>
                      </c:pt>
                      <c:pt idx="465">
                        <c:v>44662</c:v>
                      </c:pt>
                      <c:pt idx="466">
                        <c:v>44663</c:v>
                      </c:pt>
                      <c:pt idx="467">
                        <c:v>44664</c:v>
                      </c:pt>
                      <c:pt idx="468">
                        <c:v>44665</c:v>
                      </c:pt>
                      <c:pt idx="469">
                        <c:v>44666</c:v>
                      </c:pt>
                      <c:pt idx="470">
                        <c:v>44667</c:v>
                      </c:pt>
                      <c:pt idx="471">
                        <c:v>44668</c:v>
                      </c:pt>
                      <c:pt idx="472">
                        <c:v>44669</c:v>
                      </c:pt>
                      <c:pt idx="473">
                        <c:v>44670</c:v>
                      </c:pt>
                      <c:pt idx="474">
                        <c:v>44671</c:v>
                      </c:pt>
                      <c:pt idx="475">
                        <c:v>44672</c:v>
                      </c:pt>
                      <c:pt idx="476">
                        <c:v>44673</c:v>
                      </c:pt>
                      <c:pt idx="477">
                        <c:v>44674</c:v>
                      </c:pt>
                      <c:pt idx="478">
                        <c:v>44675</c:v>
                      </c:pt>
                      <c:pt idx="479">
                        <c:v>44676</c:v>
                      </c:pt>
                      <c:pt idx="480">
                        <c:v>44677</c:v>
                      </c:pt>
                      <c:pt idx="481">
                        <c:v>44678</c:v>
                      </c:pt>
                      <c:pt idx="482">
                        <c:v>44679</c:v>
                      </c:pt>
                      <c:pt idx="483">
                        <c:v>44680</c:v>
                      </c:pt>
                      <c:pt idx="484">
                        <c:v>44681</c:v>
                      </c:pt>
                      <c:pt idx="485">
                        <c:v>44682</c:v>
                      </c:pt>
                      <c:pt idx="486">
                        <c:v>44683</c:v>
                      </c:pt>
                      <c:pt idx="487">
                        <c:v>44684</c:v>
                      </c:pt>
                      <c:pt idx="488">
                        <c:v>44685</c:v>
                      </c:pt>
                      <c:pt idx="489">
                        <c:v>44686</c:v>
                      </c:pt>
                      <c:pt idx="490">
                        <c:v>44687</c:v>
                      </c:pt>
                      <c:pt idx="491">
                        <c:v>44688</c:v>
                      </c:pt>
                      <c:pt idx="492">
                        <c:v>44689</c:v>
                      </c:pt>
                      <c:pt idx="493">
                        <c:v>44690</c:v>
                      </c:pt>
                      <c:pt idx="494">
                        <c:v>44691</c:v>
                      </c:pt>
                      <c:pt idx="495">
                        <c:v>44692</c:v>
                      </c:pt>
                      <c:pt idx="496">
                        <c:v>44693</c:v>
                      </c:pt>
                      <c:pt idx="497">
                        <c:v>44694</c:v>
                      </c:pt>
                      <c:pt idx="498">
                        <c:v>44695</c:v>
                      </c:pt>
                      <c:pt idx="499">
                        <c:v>44696</c:v>
                      </c:pt>
                      <c:pt idx="500">
                        <c:v>44697</c:v>
                      </c:pt>
                      <c:pt idx="501">
                        <c:v>44698</c:v>
                      </c:pt>
                      <c:pt idx="502">
                        <c:v>44699</c:v>
                      </c:pt>
                      <c:pt idx="503">
                        <c:v>44700</c:v>
                      </c:pt>
                      <c:pt idx="504">
                        <c:v>44701</c:v>
                      </c:pt>
                      <c:pt idx="505">
                        <c:v>44702</c:v>
                      </c:pt>
                      <c:pt idx="506">
                        <c:v>44703</c:v>
                      </c:pt>
                      <c:pt idx="507">
                        <c:v>44704</c:v>
                      </c:pt>
                      <c:pt idx="508">
                        <c:v>44705</c:v>
                      </c:pt>
                      <c:pt idx="509">
                        <c:v>44706</c:v>
                      </c:pt>
                      <c:pt idx="510">
                        <c:v>44707</c:v>
                      </c:pt>
                      <c:pt idx="511">
                        <c:v>44708</c:v>
                      </c:pt>
                      <c:pt idx="512">
                        <c:v>44709</c:v>
                      </c:pt>
                      <c:pt idx="513">
                        <c:v>44710</c:v>
                      </c:pt>
                      <c:pt idx="514">
                        <c:v>44711</c:v>
                      </c:pt>
                      <c:pt idx="515">
                        <c:v>44712</c:v>
                      </c:pt>
                      <c:pt idx="516">
                        <c:v>44713</c:v>
                      </c:pt>
                      <c:pt idx="517">
                        <c:v>44714</c:v>
                      </c:pt>
                      <c:pt idx="518">
                        <c:v>44715</c:v>
                      </c:pt>
                      <c:pt idx="519">
                        <c:v>44716</c:v>
                      </c:pt>
                      <c:pt idx="520">
                        <c:v>44717</c:v>
                      </c:pt>
                      <c:pt idx="521">
                        <c:v>44718</c:v>
                      </c:pt>
                      <c:pt idx="522">
                        <c:v>44719</c:v>
                      </c:pt>
                      <c:pt idx="523">
                        <c:v>44720</c:v>
                      </c:pt>
                      <c:pt idx="524">
                        <c:v>44721</c:v>
                      </c:pt>
                      <c:pt idx="525">
                        <c:v>44722</c:v>
                      </c:pt>
                      <c:pt idx="526">
                        <c:v>44723</c:v>
                      </c:pt>
                      <c:pt idx="527">
                        <c:v>44724</c:v>
                      </c:pt>
                      <c:pt idx="528">
                        <c:v>44725</c:v>
                      </c:pt>
                      <c:pt idx="529">
                        <c:v>44726</c:v>
                      </c:pt>
                      <c:pt idx="530">
                        <c:v>44727</c:v>
                      </c:pt>
                      <c:pt idx="531">
                        <c:v>44728</c:v>
                      </c:pt>
                      <c:pt idx="532">
                        <c:v>44729</c:v>
                      </c:pt>
                      <c:pt idx="533">
                        <c:v>44730</c:v>
                      </c:pt>
                      <c:pt idx="534">
                        <c:v>44731</c:v>
                      </c:pt>
                      <c:pt idx="535">
                        <c:v>44732</c:v>
                      </c:pt>
                      <c:pt idx="536">
                        <c:v>44733</c:v>
                      </c:pt>
                      <c:pt idx="537">
                        <c:v>44734</c:v>
                      </c:pt>
                      <c:pt idx="538">
                        <c:v>44735</c:v>
                      </c:pt>
                      <c:pt idx="539">
                        <c:v>44736</c:v>
                      </c:pt>
                      <c:pt idx="540">
                        <c:v>44737</c:v>
                      </c:pt>
                      <c:pt idx="541">
                        <c:v>44738</c:v>
                      </c:pt>
                      <c:pt idx="542">
                        <c:v>44739</c:v>
                      </c:pt>
                      <c:pt idx="543">
                        <c:v>44740</c:v>
                      </c:pt>
                      <c:pt idx="544">
                        <c:v>44741</c:v>
                      </c:pt>
                      <c:pt idx="545">
                        <c:v>44742</c:v>
                      </c:pt>
                      <c:pt idx="546">
                        <c:v>44743</c:v>
                      </c:pt>
                      <c:pt idx="547">
                        <c:v>44744</c:v>
                      </c:pt>
                      <c:pt idx="548">
                        <c:v>44745</c:v>
                      </c:pt>
                      <c:pt idx="549">
                        <c:v>44746</c:v>
                      </c:pt>
                      <c:pt idx="550">
                        <c:v>44747</c:v>
                      </c:pt>
                      <c:pt idx="551">
                        <c:v>44748</c:v>
                      </c:pt>
                      <c:pt idx="552">
                        <c:v>44749</c:v>
                      </c:pt>
                      <c:pt idx="553">
                        <c:v>44750</c:v>
                      </c:pt>
                      <c:pt idx="554">
                        <c:v>44751</c:v>
                      </c:pt>
                      <c:pt idx="555">
                        <c:v>44752</c:v>
                      </c:pt>
                      <c:pt idx="556">
                        <c:v>44753</c:v>
                      </c:pt>
                      <c:pt idx="557">
                        <c:v>44754</c:v>
                      </c:pt>
                      <c:pt idx="558">
                        <c:v>44755</c:v>
                      </c:pt>
                      <c:pt idx="559">
                        <c:v>44756</c:v>
                      </c:pt>
                      <c:pt idx="560">
                        <c:v>44757</c:v>
                      </c:pt>
                      <c:pt idx="561">
                        <c:v>44758</c:v>
                      </c:pt>
                      <c:pt idx="562">
                        <c:v>44759</c:v>
                      </c:pt>
                      <c:pt idx="563">
                        <c:v>44760</c:v>
                      </c:pt>
                      <c:pt idx="564">
                        <c:v>44761</c:v>
                      </c:pt>
                      <c:pt idx="565">
                        <c:v>44762</c:v>
                      </c:pt>
                      <c:pt idx="566">
                        <c:v>44763</c:v>
                      </c:pt>
                      <c:pt idx="567">
                        <c:v>44764</c:v>
                      </c:pt>
                      <c:pt idx="568">
                        <c:v>44765</c:v>
                      </c:pt>
                      <c:pt idx="569">
                        <c:v>44766</c:v>
                      </c:pt>
                      <c:pt idx="570">
                        <c:v>44767</c:v>
                      </c:pt>
                      <c:pt idx="571">
                        <c:v>44768</c:v>
                      </c:pt>
                      <c:pt idx="572">
                        <c:v>44769</c:v>
                      </c:pt>
                      <c:pt idx="573">
                        <c:v>44770</c:v>
                      </c:pt>
                      <c:pt idx="574">
                        <c:v>44771</c:v>
                      </c:pt>
                      <c:pt idx="575">
                        <c:v>44772</c:v>
                      </c:pt>
                      <c:pt idx="576">
                        <c:v>44773</c:v>
                      </c:pt>
                      <c:pt idx="577">
                        <c:v>44774</c:v>
                      </c:pt>
                      <c:pt idx="578">
                        <c:v>44775</c:v>
                      </c:pt>
                      <c:pt idx="579">
                        <c:v>44776</c:v>
                      </c:pt>
                      <c:pt idx="580">
                        <c:v>44777</c:v>
                      </c:pt>
                      <c:pt idx="581">
                        <c:v>44778</c:v>
                      </c:pt>
                      <c:pt idx="582">
                        <c:v>44779</c:v>
                      </c:pt>
                      <c:pt idx="583">
                        <c:v>44780</c:v>
                      </c:pt>
                      <c:pt idx="584">
                        <c:v>44781</c:v>
                      </c:pt>
                      <c:pt idx="585">
                        <c:v>44782</c:v>
                      </c:pt>
                      <c:pt idx="586">
                        <c:v>44783</c:v>
                      </c:pt>
                      <c:pt idx="587">
                        <c:v>44784</c:v>
                      </c:pt>
                      <c:pt idx="588">
                        <c:v>44785</c:v>
                      </c:pt>
                      <c:pt idx="589">
                        <c:v>44786</c:v>
                      </c:pt>
                      <c:pt idx="590">
                        <c:v>44787</c:v>
                      </c:pt>
                      <c:pt idx="591">
                        <c:v>44788</c:v>
                      </c:pt>
                      <c:pt idx="592">
                        <c:v>44789</c:v>
                      </c:pt>
                      <c:pt idx="593">
                        <c:v>44790</c:v>
                      </c:pt>
                      <c:pt idx="594">
                        <c:v>44791</c:v>
                      </c:pt>
                      <c:pt idx="595">
                        <c:v>44792</c:v>
                      </c:pt>
                      <c:pt idx="596">
                        <c:v>44793</c:v>
                      </c:pt>
                      <c:pt idx="597">
                        <c:v>44794</c:v>
                      </c:pt>
                      <c:pt idx="598">
                        <c:v>44795</c:v>
                      </c:pt>
                      <c:pt idx="599">
                        <c:v>44796</c:v>
                      </c:pt>
                      <c:pt idx="600">
                        <c:v>44797</c:v>
                      </c:pt>
                      <c:pt idx="601">
                        <c:v>44798</c:v>
                      </c:pt>
                      <c:pt idx="602">
                        <c:v>44799</c:v>
                      </c:pt>
                      <c:pt idx="603">
                        <c:v>44800</c:v>
                      </c:pt>
                      <c:pt idx="604">
                        <c:v>44801</c:v>
                      </c:pt>
                      <c:pt idx="605">
                        <c:v>44802</c:v>
                      </c:pt>
                      <c:pt idx="606">
                        <c:v>44803</c:v>
                      </c:pt>
                      <c:pt idx="607">
                        <c:v>44804</c:v>
                      </c:pt>
                      <c:pt idx="608">
                        <c:v>44805</c:v>
                      </c:pt>
                      <c:pt idx="609">
                        <c:v>44806</c:v>
                      </c:pt>
                      <c:pt idx="610">
                        <c:v>44807</c:v>
                      </c:pt>
                      <c:pt idx="611">
                        <c:v>44808</c:v>
                      </c:pt>
                      <c:pt idx="612">
                        <c:v>44809</c:v>
                      </c:pt>
                      <c:pt idx="613">
                        <c:v>44810</c:v>
                      </c:pt>
                      <c:pt idx="614">
                        <c:v>44811</c:v>
                      </c:pt>
                      <c:pt idx="615">
                        <c:v>44812</c:v>
                      </c:pt>
                      <c:pt idx="616">
                        <c:v>44813</c:v>
                      </c:pt>
                      <c:pt idx="617">
                        <c:v>44814</c:v>
                      </c:pt>
                      <c:pt idx="618">
                        <c:v>44815</c:v>
                      </c:pt>
                      <c:pt idx="619">
                        <c:v>44816</c:v>
                      </c:pt>
                      <c:pt idx="620">
                        <c:v>44817</c:v>
                      </c:pt>
                      <c:pt idx="621">
                        <c:v>44818</c:v>
                      </c:pt>
                      <c:pt idx="622">
                        <c:v>44819</c:v>
                      </c:pt>
                      <c:pt idx="623">
                        <c:v>44820</c:v>
                      </c:pt>
                      <c:pt idx="624">
                        <c:v>44821</c:v>
                      </c:pt>
                      <c:pt idx="625">
                        <c:v>44822</c:v>
                      </c:pt>
                      <c:pt idx="626">
                        <c:v>44823</c:v>
                      </c:pt>
                      <c:pt idx="627">
                        <c:v>44824</c:v>
                      </c:pt>
                      <c:pt idx="628">
                        <c:v>44825</c:v>
                      </c:pt>
                      <c:pt idx="629">
                        <c:v>44826</c:v>
                      </c:pt>
                      <c:pt idx="630">
                        <c:v>44827</c:v>
                      </c:pt>
                      <c:pt idx="631">
                        <c:v>44828</c:v>
                      </c:pt>
                      <c:pt idx="632">
                        <c:v>44829</c:v>
                      </c:pt>
                      <c:pt idx="633">
                        <c:v>44830</c:v>
                      </c:pt>
                      <c:pt idx="634">
                        <c:v>44831</c:v>
                      </c:pt>
                      <c:pt idx="635">
                        <c:v>44832</c:v>
                      </c:pt>
                      <c:pt idx="636">
                        <c:v>44833</c:v>
                      </c:pt>
                      <c:pt idx="637">
                        <c:v>44834</c:v>
                      </c:pt>
                      <c:pt idx="638">
                        <c:v>44835</c:v>
                      </c:pt>
                      <c:pt idx="639">
                        <c:v>44836</c:v>
                      </c:pt>
                      <c:pt idx="640">
                        <c:v>44837</c:v>
                      </c:pt>
                      <c:pt idx="641">
                        <c:v>44838</c:v>
                      </c:pt>
                      <c:pt idx="642">
                        <c:v>44839</c:v>
                      </c:pt>
                      <c:pt idx="643">
                        <c:v>44840</c:v>
                      </c:pt>
                      <c:pt idx="644">
                        <c:v>44841</c:v>
                      </c:pt>
                      <c:pt idx="645">
                        <c:v>44842</c:v>
                      </c:pt>
                      <c:pt idx="646">
                        <c:v>44843</c:v>
                      </c:pt>
                      <c:pt idx="647">
                        <c:v>44844</c:v>
                      </c:pt>
                      <c:pt idx="648">
                        <c:v>44845</c:v>
                      </c:pt>
                      <c:pt idx="649">
                        <c:v>44846</c:v>
                      </c:pt>
                      <c:pt idx="650">
                        <c:v>44847</c:v>
                      </c:pt>
                      <c:pt idx="651">
                        <c:v>44848</c:v>
                      </c:pt>
                      <c:pt idx="652">
                        <c:v>44849</c:v>
                      </c:pt>
                      <c:pt idx="653">
                        <c:v>44850</c:v>
                      </c:pt>
                      <c:pt idx="654">
                        <c:v>44851</c:v>
                      </c:pt>
                      <c:pt idx="655">
                        <c:v>44852</c:v>
                      </c:pt>
                      <c:pt idx="656">
                        <c:v>44853</c:v>
                      </c:pt>
                      <c:pt idx="657">
                        <c:v>44854</c:v>
                      </c:pt>
                      <c:pt idx="658">
                        <c:v>44855</c:v>
                      </c:pt>
                      <c:pt idx="659">
                        <c:v>44856</c:v>
                      </c:pt>
                      <c:pt idx="660">
                        <c:v>44857</c:v>
                      </c:pt>
                      <c:pt idx="661">
                        <c:v>44858</c:v>
                      </c:pt>
                      <c:pt idx="662">
                        <c:v>44859</c:v>
                      </c:pt>
                      <c:pt idx="663">
                        <c:v>44860</c:v>
                      </c:pt>
                      <c:pt idx="664">
                        <c:v>44861</c:v>
                      </c:pt>
                      <c:pt idx="665">
                        <c:v>44862</c:v>
                      </c:pt>
                      <c:pt idx="666">
                        <c:v>44863</c:v>
                      </c:pt>
                      <c:pt idx="667">
                        <c:v>44864</c:v>
                      </c:pt>
                      <c:pt idx="668">
                        <c:v>44865</c:v>
                      </c:pt>
                      <c:pt idx="669">
                        <c:v>44866</c:v>
                      </c:pt>
                      <c:pt idx="670">
                        <c:v>44867</c:v>
                      </c:pt>
                      <c:pt idx="671">
                        <c:v>44868</c:v>
                      </c:pt>
                      <c:pt idx="672">
                        <c:v>44869</c:v>
                      </c:pt>
                      <c:pt idx="673">
                        <c:v>44870</c:v>
                      </c:pt>
                      <c:pt idx="674">
                        <c:v>44871</c:v>
                      </c:pt>
                      <c:pt idx="675">
                        <c:v>44872</c:v>
                      </c:pt>
                      <c:pt idx="676">
                        <c:v>44873</c:v>
                      </c:pt>
                      <c:pt idx="677">
                        <c:v>44874</c:v>
                      </c:pt>
                      <c:pt idx="678">
                        <c:v>44875</c:v>
                      </c:pt>
                      <c:pt idx="679">
                        <c:v>44876</c:v>
                      </c:pt>
                      <c:pt idx="680">
                        <c:v>44877</c:v>
                      </c:pt>
                      <c:pt idx="681">
                        <c:v>44878</c:v>
                      </c:pt>
                      <c:pt idx="682">
                        <c:v>44879</c:v>
                      </c:pt>
                      <c:pt idx="683">
                        <c:v>44880</c:v>
                      </c:pt>
                      <c:pt idx="684">
                        <c:v>44881</c:v>
                      </c:pt>
                      <c:pt idx="685">
                        <c:v>44882</c:v>
                      </c:pt>
                      <c:pt idx="686">
                        <c:v>44883</c:v>
                      </c:pt>
                      <c:pt idx="687">
                        <c:v>44884</c:v>
                      </c:pt>
                      <c:pt idx="688">
                        <c:v>44885</c:v>
                      </c:pt>
                      <c:pt idx="689">
                        <c:v>44886</c:v>
                      </c:pt>
                      <c:pt idx="690">
                        <c:v>44887</c:v>
                      </c:pt>
                      <c:pt idx="691">
                        <c:v>44888</c:v>
                      </c:pt>
                      <c:pt idx="692">
                        <c:v>44889</c:v>
                      </c:pt>
                      <c:pt idx="693">
                        <c:v>44890</c:v>
                      </c:pt>
                      <c:pt idx="694">
                        <c:v>44891</c:v>
                      </c:pt>
                      <c:pt idx="695">
                        <c:v>44892</c:v>
                      </c:pt>
                      <c:pt idx="696">
                        <c:v>44893</c:v>
                      </c:pt>
                      <c:pt idx="697">
                        <c:v>44894</c:v>
                      </c:pt>
                      <c:pt idx="698">
                        <c:v>44895</c:v>
                      </c:pt>
                      <c:pt idx="699">
                        <c:v>44896</c:v>
                      </c:pt>
                      <c:pt idx="700">
                        <c:v>44897</c:v>
                      </c:pt>
                      <c:pt idx="701">
                        <c:v>44898</c:v>
                      </c:pt>
                      <c:pt idx="702">
                        <c:v>44899</c:v>
                      </c:pt>
                      <c:pt idx="703">
                        <c:v>44900</c:v>
                      </c:pt>
                      <c:pt idx="704">
                        <c:v>44901</c:v>
                      </c:pt>
                      <c:pt idx="705">
                        <c:v>44902</c:v>
                      </c:pt>
                      <c:pt idx="706">
                        <c:v>44903</c:v>
                      </c:pt>
                      <c:pt idx="707">
                        <c:v>44904</c:v>
                      </c:pt>
                      <c:pt idx="708">
                        <c:v>44905</c:v>
                      </c:pt>
                      <c:pt idx="709">
                        <c:v>44906</c:v>
                      </c:pt>
                      <c:pt idx="710">
                        <c:v>44907</c:v>
                      </c:pt>
                      <c:pt idx="711">
                        <c:v>44908</c:v>
                      </c:pt>
                      <c:pt idx="712">
                        <c:v>44909</c:v>
                      </c:pt>
                      <c:pt idx="713">
                        <c:v>44910</c:v>
                      </c:pt>
                      <c:pt idx="714">
                        <c:v>44911</c:v>
                      </c:pt>
                      <c:pt idx="715">
                        <c:v>44912</c:v>
                      </c:pt>
                      <c:pt idx="716">
                        <c:v>44913</c:v>
                      </c:pt>
                      <c:pt idx="717">
                        <c:v>44914</c:v>
                      </c:pt>
                      <c:pt idx="718">
                        <c:v>44915</c:v>
                      </c:pt>
                      <c:pt idx="719">
                        <c:v>44916</c:v>
                      </c:pt>
                      <c:pt idx="720">
                        <c:v>44917</c:v>
                      </c:pt>
                      <c:pt idx="721">
                        <c:v>44918</c:v>
                      </c:pt>
                      <c:pt idx="722">
                        <c:v>44919</c:v>
                      </c:pt>
                      <c:pt idx="723">
                        <c:v>44920</c:v>
                      </c:pt>
                      <c:pt idx="724">
                        <c:v>44921</c:v>
                      </c:pt>
                      <c:pt idx="725">
                        <c:v>44922</c:v>
                      </c:pt>
                      <c:pt idx="726">
                        <c:v>44923</c:v>
                      </c:pt>
                      <c:pt idx="727">
                        <c:v>44924</c:v>
                      </c:pt>
                      <c:pt idx="728">
                        <c:v>44925</c:v>
                      </c:pt>
                      <c:pt idx="729">
                        <c:v>44926</c:v>
                      </c:pt>
                      <c:pt idx="730">
                        <c:v>44927</c:v>
                      </c:pt>
                      <c:pt idx="731">
                        <c:v>44928</c:v>
                      </c:pt>
                      <c:pt idx="732">
                        <c:v>44929</c:v>
                      </c:pt>
                      <c:pt idx="733">
                        <c:v>44930</c:v>
                      </c:pt>
                      <c:pt idx="734">
                        <c:v>44931</c:v>
                      </c:pt>
                      <c:pt idx="735">
                        <c:v>44932</c:v>
                      </c:pt>
                      <c:pt idx="736">
                        <c:v>44933</c:v>
                      </c:pt>
                      <c:pt idx="737">
                        <c:v>44934</c:v>
                      </c:pt>
                      <c:pt idx="738">
                        <c:v>44935</c:v>
                      </c:pt>
                      <c:pt idx="739">
                        <c:v>44936</c:v>
                      </c:pt>
                      <c:pt idx="740">
                        <c:v>44937</c:v>
                      </c:pt>
                      <c:pt idx="741">
                        <c:v>44938</c:v>
                      </c:pt>
                      <c:pt idx="742">
                        <c:v>44939</c:v>
                      </c:pt>
                      <c:pt idx="743">
                        <c:v>44940</c:v>
                      </c:pt>
                      <c:pt idx="744">
                        <c:v>44941</c:v>
                      </c:pt>
                      <c:pt idx="745">
                        <c:v>44942</c:v>
                      </c:pt>
                      <c:pt idx="746">
                        <c:v>44943</c:v>
                      </c:pt>
                      <c:pt idx="747">
                        <c:v>44944</c:v>
                      </c:pt>
                      <c:pt idx="748">
                        <c:v>44945</c:v>
                      </c:pt>
                      <c:pt idx="749">
                        <c:v>44946</c:v>
                      </c:pt>
                      <c:pt idx="750">
                        <c:v>44947</c:v>
                      </c:pt>
                      <c:pt idx="751">
                        <c:v>44948</c:v>
                      </c:pt>
                      <c:pt idx="752">
                        <c:v>44949</c:v>
                      </c:pt>
                      <c:pt idx="753">
                        <c:v>44950</c:v>
                      </c:pt>
                      <c:pt idx="754">
                        <c:v>44951</c:v>
                      </c:pt>
                      <c:pt idx="755">
                        <c:v>44952</c:v>
                      </c:pt>
                      <c:pt idx="756">
                        <c:v>44953</c:v>
                      </c:pt>
                      <c:pt idx="757">
                        <c:v>44954</c:v>
                      </c:pt>
                      <c:pt idx="758">
                        <c:v>44955</c:v>
                      </c:pt>
                      <c:pt idx="759">
                        <c:v>44956</c:v>
                      </c:pt>
                      <c:pt idx="760">
                        <c:v>44957</c:v>
                      </c:pt>
                      <c:pt idx="761">
                        <c:v>44958</c:v>
                      </c:pt>
                      <c:pt idx="762">
                        <c:v>44959</c:v>
                      </c:pt>
                      <c:pt idx="763">
                        <c:v>44960</c:v>
                      </c:pt>
                      <c:pt idx="764">
                        <c:v>44961</c:v>
                      </c:pt>
                      <c:pt idx="765">
                        <c:v>44962</c:v>
                      </c:pt>
                      <c:pt idx="766">
                        <c:v>44963</c:v>
                      </c:pt>
                      <c:pt idx="767">
                        <c:v>44964</c:v>
                      </c:pt>
                      <c:pt idx="768">
                        <c:v>44965</c:v>
                      </c:pt>
                      <c:pt idx="769">
                        <c:v>44966</c:v>
                      </c:pt>
                      <c:pt idx="770">
                        <c:v>44967</c:v>
                      </c:pt>
                      <c:pt idx="771">
                        <c:v>44968</c:v>
                      </c:pt>
                      <c:pt idx="772">
                        <c:v>44969</c:v>
                      </c:pt>
                      <c:pt idx="773">
                        <c:v>44970</c:v>
                      </c:pt>
                      <c:pt idx="774">
                        <c:v>44971</c:v>
                      </c:pt>
                      <c:pt idx="775">
                        <c:v>44972</c:v>
                      </c:pt>
                      <c:pt idx="776">
                        <c:v>44973</c:v>
                      </c:pt>
                      <c:pt idx="777">
                        <c:v>44974</c:v>
                      </c:pt>
                      <c:pt idx="778">
                        <c:v>44975</c:v>
                      </c:pt>
                      <c:pt idx="779">
                        <c:v>44976</c:v>
                      </c:pt>
                      <c:pt idx="780">
                        <c:v>44977</c:v>
                      </c:pt>
                      <c:pt idx="781">
                        <c:v>44978</c:v>
                      </c:pt>
                      <c:pt idx="782">
                        <c:v>44979</c:v>
                      </c:pt>
                      <c:pt idx="783">
                        <c:v>44980</c:v>
                      </c:pt>
                      <c:pt idx="784">
                        <c:v>44981</c:v>
                      </c:pt>
                      <c:pt idx="785">
                        <c:v>44982</c:v>
                      </c:pt>
                      <c:pt idx="786">
                        <c:v>44983</c:v>
                      </c:pt>
                      <c:pt idx="787">
                        <c:v>44984</c:v>
                      </c:pt>
                      <c:pt idx="788">
                        <c:v>44985</c:v>
                      </c:pt>
                      <c:pt idx="789">
                        <c:v>44986</c:v>
                      </c:pt>
                      <c:pt idx="790">
                        <c:v>44987</c:v>
                      </c:pt>
                      <c:pt idx="791">
                        <c:v>44988</c:v>
                      </c:pt>
                      <c:pt idx="792">
                        <c:v>44989</c:v>
                      </c:pt>
                      <c:pt idx="793">
                        <c:v>44990</c:v>
                      </c:pt>
                      <c:pt idx="794">
                        <c:v>44991</c:v>
                      </c:pt>
                      <c:pt idx="795">
                        <c:v>44992</c:v>
                      </c:pt>
                      <c:pt idx="796">
                        <c:v>44993</c:v>
                      </c:pt>
                      <c:pt idx="797">
                        <c:v>44994</c:v>
                      </c:pt>
                      <c:pt idx="798">
                        <c:v>44995</c:v>
                      </c:pt>
                      <c:pt idx="799">
                        <c:v>44996</c:v>
                      </c:pt>
                      <c:pt idx="800">
                        <c:v>44997</c:v>
                      </c:pt>
                      <c:pt idx="801">
                        <c:v>44998</c:v>
                      </c:pt>
                      <c:pt idx="802">
                        <c:v>44999</c:v>
                      </c:pt>
                      <c:pt idx="803">
                        <c:v>45000</c:v>
                      </c:pt>
                      <c:pt idx="804">
                        <c:v>45001</c:v>
                      </c:pt>
                      <c:pt idx="805">
                        <c:v>45002</c:v>
                      </c:pt>
                      <c:pt idx="806">
                        <c:v>45003</c:v>
                      </c:pt>
                      <c:pt idx="807">
                        <c:v>45004</c:v>
                      </c:pt>
                      <c:pt idx="808">
                        <c:v>45005</c:v>
                      </c:pt>
                      <c:pt idx="809">
                        <c:v>45006</c:v>
                      </c:pt>
                      <c:pt idx="810">
                        <c:v>45007</c:v>
                      </c:pt>
                      <c:pt idx="811">
                        <c:v>45008</c:v>
                      </c:pt>
                      <c:pt idx="812">
                        <c:v>45009</c:v>
                      </c:pt>
                      <c:pt idx="813">
                        <c:v>45010</c:v>
                      </c:pt>
                      <c:pt idx="814">
                        <c:v>45011</c:v>
                      </c:pt>
                      <c:pt idx="815">
                        <c:v>45012</c:v>
                      </c:pt>
                      <c:pt idx="816">
                        <c:v>45013</c:v>
                      </c:pt>
                      <c:pt idx="817">
                        <c:v>45014</c:v>
                      </c:pt>
                      <c:pt idx="818">
                        <c:v>45015</c:v>
                      </c:pt>
                      <c:pt idx="819">
                        <c:v>45016</c:v>
                      </c:pt>
                      <c:pt idx="820">
                        <c:v>45017</c:v>
                      </c:pt>
                      <c:pt idx="821">
                        <c:v>45018</c:v>
                      </c:pt>
                      <c:pt idx="822">
                        <c:v>45019</c:v>
                      </c:pt>
                      <c:pt idx="823">
                        <c:v>45020</c:v>
                      </c:pt>
                      <c:pt idx="824">
                        <c:v>45021</c:v>
                      </c:pt>
                      <c:pt idx="825">
                        <c:v>45022</c:v>
                      </c:pt>
                      <c:pt idx="826">
                        <c:v>45023</c:v>
                      </c:pt>
                      <c:pt idx="827">
                        <c:v>45024</c:v>
                      </c:pt>
                      <c:pt idx="828">
                        <c:v>45025</c:v>
                      </c:pt>
                      <c:pt idx="829">
                        <c:v>45026</c:v>
                      </c:pt>
                      <c:pt idx="830">
                        <c:v>45027</c:v>
                      </c:pt>
                      <c:pt idx="831">
                        <c:v>45028</c:v>
                      </c:pt>
                      <c:pt idx="832">
                        <c:v>45029</c:v>
                      </c:pt>
                      <c:pt idx="833">
                        <c:v>45030</c:v>
                      </c:pt>
                      <c:pt idx="834">
                        <c:v>45031</c:v>
                      </c:pt>
                      <c:pt idx="835">
                        <c:v>45032</c:v>
                      </c:pt>
                      <c:pt idx="836">
                        <c:v>45033</c:v>
                      </c:pt>
                      <c:pt idx="837">
                        <c:v>45034</c:v>
                      </c:pt>
                      <c:pt idx="838">
                        <c:v>45035</c:v>
                      </c:pt>
                      <c:pt idx="839">
                        <c:v>45036</c:v>
                      </c:pt>
                      <c:pt idx="840">
                        <c:v>45037</c:v>
                      </c:pt>
                      <c:pt idx="841">
                        <c:v>45038</c:v>
                      </c:pt>
                      <c:pt idx="842">
                        <c:v>45039</c:v>
                      </c:pt>
                      <c:pt idx="843">
                        <c:v>45040</c:v>
                      </c:pt>
                      <c:pt idx="844">
                        <c:v>45041</c:v>
                      </c:pt>
                      <c:pt idx="845">
                        <c:v>45042</c:v>
                      </c:pt>
                      <c:pt idx="846">
                        <c:v>45043</c:v>
                      </c:pt>
                      <c:pt idx="847">
                        <c:v>45044</c:v>
                      </c:pt>
                      <c:pt idx="848">
                        <c:v>45045</c:v>
                      </c:pt>
                      <c:pt idx="849">
                        <c:v>45046</c:v>
                      </c:pt>
                      <c:pt idx="850">
                        <c:v>45047</c:v>
                      </c:pt>
                      <c:pt idx="851">
                        <c:v>45048</c:v>
                      </c:pt>
                      <c:pt idx="852">
                        <c:v>45049</c:v>
                      </c:pt>
                      <c:pt idx="853">
                        <c:v>45050</c:v>
                      </c:pt>
                      <c:pt idx="854">
                        <c:v>45051</c:v>
                      </c:pt>
                      <c:pt idx="855">
                        <c:v>45052</c:v>
                      </c:pt>
                      <c:pt idx="856">
                        <c:v>45053</c:v>
                      </c:pt>
                      <c:pt idx="857">
                        <c:v>45054</c:v>
                      </c:pt>
                      <c:pt idx="858">
                        <c:v>45055</c:v>
                      </c:pt>
                      <c:pt idx="859">
                        <c:v>45056</c:v>
                      </c:pt>
                      <c:pt idx="860">
                        <c:v>45057</c:v>
                      </c:pt>
                      <c:pt idx="861">
                        <c:v>45058</c:v>
                      </c:pt>
                      <c:pt idx="862">
                        <c:v>45059</c:v>
                      </c:pt>
                      <c:pt idx="863">
                        <c:v>45060</c:v>
                      </c:pt>
                      <c:pt idx="864">
                        <c:v>45061</c:v>
                      </c:pt>
                      <c:pt idx="865">
                        <c:v>45062</c:v>
                      </c:pt>
                      <c:pt idx="866">
                        <c:v>45063</c:v>
                      </c:pt>
                      <c:pt idx="867">
                        <c:v>45064</c:v>
                      </c:pt>
                      <c:pt idx="868">
                        <c:v>45065</c:v>
                      </c:pt>
                      <c:pt idx="869">
                        <c:v>45066</c:v>
                      </c:pt>
                      <c:pt idx="870">
                        <c:v>45067</c:v>
                      </c:pt>
                      <c:pt idx="871">
                        <c:v>45068</c:v>
                      </c:pt>
                      <c:pt idx="872">
                        <c:v>45069</c:v>
                      </c:pt>
                      <c:pt idx="873">
                        <c:v>45070</c:v>
                      </c:pt>
                      <c:pt idx="874">
                        <c:v>45071</c:v>
                      </c:pt>
                      <c:pt idx="875">
                        <c:v>45072</c:v>
                      </c:pt>
                      <c:pt idx="876">
                        <c:v>45073</c:v>
                      </c:pt>
                      <c:pt idx="877">
                        <c:v>45074</c:v>
                      </c:pt>
                      <c:pt idx="878">
                        <c:v>45075</c:v>
                      </c:pt>
                      <c:pt idx="879">
                        <c:v>45076</c:v>
                      </c:pt>
                      <c:pt idx="880">
                        <c:v>45077</c:v>
                      </c:pt>
                      <c:pt idx="881">
                        <c:v>45078</c:v>
                      </c:pt>
                      <c:pt idx="882">
                        <c:v>45079</c:v>
                      </c:pt>
                      <c:pt idx="883">
                        <c:v>45080</c:v>
                      </c:pt>
                      <c:pt idx="884">
                        <c:v>45081</c:v>
                      </c:pt>
                      <c:pt idx="885">
                        <c:v>45082</c:v>
                      </c:pt>
                      <c:pt idx="886">
                        <c:v>45083</c:v>
                      </c:pt>
                      <c:pt idx="887">
                        <c:v>45084</c:v>
                      </c:pt>
                      <c:pt idx="888">
                        <c:v>45085</c:v>
                      </c:pt>
                      <c:pt idx="889">
                        <c:v>45086</c:v>
                      </c:pt>
                      <c:pt idx="890">
                        <c:v>45087</c:v>
                      </c:pt>
                      <c:pt idx="891">
                        <c:v>45088</c:v>
                      </c:pt>
                      <c:pt idx="892">
                        <c:v>45089</c:v>
                      </c:pt>
                      <c:pt idx="893">
                        <c:v>45090</c:v>
                      </c:pt>
                      <c:pt idx="894">
                        <c:v>45091</c:v>
                      </c:pt>
                      <c:pt idx="895">
                        <c:v>45092</c:v>
                      </c:pt>
                      <c:pt idx="896">
                        <c:v>45093</c:v>
                      </c:pt>
                      <c:pt idx="897">
                        <c:v>45094</c:v>
                      </c:pt>
                      <c:pt idx="898">
                        <c:v>45095</c:v>
                      </c:pt>
                      <c:pt idx="899">
                        <c:v>45096</c:v>
                      </c:pt>
                      <c:pt idx="900">
                        <c:v>45097</c:v>
                      </c:pt>
                      <c:pt idx="901">
                        <c:v>45098</c:v>
                      </c:pt>
                      <c:pt idx="902">
                        <c:v>45099</c:v>
                      </c:pt>
                      <c:pt idx="903">
                        <c:v>45100</c:v>
                      </c:pt>
                      <c:pt idx="904">
                        <c:v>45101</c:v>
                      </c:pt>
                      <c:pt idx="905">
                        <c:v>45102</c:v>
                      </c:pt>
                      <c:pt idx="906">
                        <c:v>45103</c:v>
                      </c:pt>
                      <c:pt idx="907">
                        <c:v>45104</c:v>
                      </c:pt>
                      <c:pt idx="908">
                        <c:v>45105</c:v>
                      </c:pt>
                      <c:pt idx="909">
                        <c:v>45106</c:v>
                      </c:pt>
                      <c:pt idx="910">
                        <c:v>45107</c:v>
                      </c:pt>
                      <c:pt idx="911">
                        <c:v>45108</c:v>
                      </c:pt>
                      <c:pt idx="912">
                        <c:v>45109</c:v>
                      </c:pt>
                      <c:pt idx="913">
                        <c:v>45110</c:v>
                      </c:pt>
                      <c:pt idx="914">
                        <c:v>45111</c:v>
                      </c:pt>
                      <c:pt idx="915">
                        <c:v>45112</c:v>
                      </c:pt>
                      <c:pt idx="916">
                        <c:v>45113</c:v>
                      </c:pt>
                      <c:pt idx="917">
                        <c:v>45114</c:v>
                      </c:pt>
                      <c:pt idx="918">
                        <c:v>45115</c:v>
                      </c:pt>
                      <c:pt idx="919">
                        <c:v>45116</c:v>
                      </c:pt>
                      <c:pt idx="920">
                        <c:v>45117</c:v>
                      </c:pt>
                      <c:pt idx="921">
                        <c:v>45118</c:v>
                      </c:pt>
                      <c:pt idx="922">
                        <c:v>45119</c:v>
                      </c:pt>
                      <c:pt idx="923">
                        <c:v>45120</c:v>
                      </c:pt>
                      <c:pt idx="924">
                        <c:v>45121</c:v>
                      </c:pt>
                      <c:pt idx="925">
                        <c:v>45122</c:v>
                      </c:pt>
                      <c:pt idx="926">
                        <c:v>45123</c:v>
                      </c:pt>
                      <c:pt idx="927">
                        <c:v>45124</c:v>
                      </c:pt>
                      <c:pt idx="928">
                        <c:v>45125</c:v>
                      </c:pt>
                      <c:pt idx="929">
                        <c:v>45126</c:v>
                      </c:pt>
                      <c:pt idx="930">
                        <c:v>45127</c:v>
                      </c:pt>
                      <c:pt idx="931">
                        <c:v>45128</c:v>
                      </c:pt>
                      <c:pt idx="932">
                        <c:v>45129</c:v>
                      </c:pt>
                      <c:pt idx="933">
                        <c:v>45130</c:v>
                      </c:pt>
                      <c:pt idx="934">
                        <c:v>45131</c:v>
                      </c:pt>
                      <c:pt idx="935">
                        <c:v>45132</c:v>
                      </c:pt>
                      <c:pt idx="936">
                        <c:v>45133</c:v>
                      </c:pt>
                      <c:pt idx="937">
                        <c:v>45134</c:v>
                      </c:pt>
                      <c:pt idx="938">
                        <c:v>45135</c:v>
                      </c:pt>
                      <c:pt idx="939">
                        <c:v>45136</c:v>
                      </c:pt>
                      <c:pt idx="940">
                        <c:v>45137</c:v>
                      </c:pt>
                      <c:pt idx="941">
                        <c:v>45138</c:v>
                      </c:pt>
                      <c:pt idx="942">
                        <c:v>45139</c:v>
                      </c:pt>
                      <c:pt idx="943">
                        <c:v>45140</c:v>
                      </c:pt>
                      <c:pt idx="944">
                        <c:v>45141</c:v>
                      </c:pt>
                      <c:pt idx="945">
                        <c:v>45142</c:v>
                      </c:pt>
                      <c:pt idx="946">
                        <c:v>45143</c:v>
                      </c:pt>
                      <c:pt idx="947">
                        <c:v>45144</c:v>
                      </c:pt>
                      <c:pt idx="948">
                        <c:v>45145</c:v>
                      </c:pt>
                      <c:pt idx="949">
                        <c:v>45146</c:v>
                      </c:pt>
                      <c:pt idx="950">
                        <c:v>45147</c:v>
                      </c:pt>
                      <c:pt idx="951">
                        <c:v>45148</c:v>
                      </c:pt>
                      <c:pt idx="952">
                        <c:v>45149</c:v>
                      </c:pt>
                      <c:pt idx="953">
                        <c:v>45150</c:v>
                      </c:pt>
                      <c:pt idx="954">
                        <c:v>45151</c:v>
                      </c:pt>
                      <c:pt idx="955">
                        <c:v>45152</c:v>
                      </c:pt>
                      <c:pt idx="956">
                        <c:v>45153</c:v>
                      </c:pt>
                      <c:pt idx="957">
                        <c:v>45154</c:v>
                      </c:pt>
                      <c:pt idx="958">
                        <c:v>45155</c:v>
                      </c:pt>
                      <c:pt idx="959">
                        <c:v>45156</c:v>
                      </c:pt>
                      <c:pt idx="960">
                        <c:v>45157</c:v>
                      </c:pt>
                      <c:pt idx="961">
                        <c:v>45158</c:v>
                      </c:pt>
                      <c:pt idx="962">
                        <c:v>45159</c:v>
                      </c:pt>
                      <c:pt idx="963">
                        <c:v>45160</c:v>
                      </c:pt>
                      <c:pt idx="964">
                        <c:v>45161</c:v>
                      </c:pt>
                      <c:pt idx="965">
                        <c:v>45162</c:v>
                      </c:pt>
                      <c:pt idx="966">
                        <c:v>45163</c:v>
                      </c:pt>
                      <c:pt idx="967">
                        <c:v>45164</c:v>
                      </c:pt>
                      <c:pt idx="968">
                        <c:v>45165</c:v>
                      </c:pt>
                      <c:pt idx="969">
                        <c:v>45166</c:v>
                      </c:pt>
                      <c:pt idx="970">
                        <c:v>45167</c:v>
                      </c:pt>
                      <c:pt idx="971">
                        <c:v>45168</c:v>
                      </c:pt>
                      <c:pt idx="972">
                        <c:v>45169</c:v>
                      </c:pt>
                      <c:pt idx="973">
                        <c:v>45170</c:v>
                      </c:pt>
                      <c:pt idx="974">
                        <c:v>45171</c:v>
                      </c:pt>
                      <c:pt idx="975">
                        <c:v>45172</c:v>
                      </c:pt>
                      <c:pt idx="976">
                        <c:v>45173</c:v>
                      </c:pt>
                      <c:pt idx="977">
                        <c:v>45174</c:v>
                      </c:pt>
                      <c:pt idx="978">
                        <c:v>45175</c:v>
                      </c:pt>
                      <c:pt idx="979">
                        <c:v>45176</c:v>
                      </c:pt>
                      <c:pt idx="980">
                        <c:v>45177</c:v>
                      </c:pt>
                      <c:pt idx="981">
                        <c:v>45178</c:v>
                      </c:pt>
                      <c:pt idx="982">
                        <c:v>45179</c:v>
                      </c:pt>
                      <c:pt idx="983">
                        <c:v>45180</c:v>
                      </c:pt>
                      <c:pt idx="984">
                        <c:v>45181</c:v>
                      </c:pt>
                      <c:pt idx="985">
                        <c:v>45182</c:v>
                      </c:pt>
                      <c:pt idx="986">
                        <c:v>45183</c:v>
                      </c:pt>
                      <c:pt idx="987">
                        <c:v>45184</c:v>
                      </c:pt>
                      <c:pt idx="988">
                        <c:v>45185</c:v>
                      </c:pt>
                      <c:pt idx="989">
                        <c:v>45186</c:v>
                      </c:pt>
                      <c:pt idx="990">
                        <c:v>45187</c:v>
                      </c:pt>
                      <c:pt idx="991">
                        <c:v>45188</c:v>
                      </c:pt>
                      <c:pt idx="992">
                        <c:v>45189</c:v>
                      </c:pt>
                      <c:pt idx="993">
                        <c:v>45190</c:v>
                      </c:pt>
                      <c:pt idx="994">
                        <c:v>45191</c:v>
                      </c:pt>
                      <c:pt idx="995">
                        <c:v>45192</c:v>
                      </c:pt>
                      <c:pt idx="996">
                        <c:v>45193</c:v>
                      </c:pt>
                      <c:pt idx="997">
                        <c:v>45194</c:v>
                      </c:pt>
                      <c:pt idx="998">
                        <c:v>45195</c:v>
                      </c:pt>
                      <c:pt idx="999">
                        <c:v>45196</c:v>
                      </c:pt>
                      <c:pt idx="1000">
                        <c:v>45197</c:v>
                      </c:pt>
                      <c:pt idx="1001">
                        <c:v>45198</c:v>
                      </c:pt>
                      <c:pt idx="1002">
                        <c:v>45199</c:v>
                      </c:pt>
                      <c:pt idx="1003">
                        <c:v>45200</c:v>
                      </c:pt>
                      <c:pt idx="1004">
                        <c:v>45201</c:v>
                      </c:pt>
                      <c:pt idx="1005">
                        <c:v>45202</c:v>
                      </c:pt>
                      <c:pt idx="1006">
                        <c:v>45203</c:v>
                      </c:pt>
                      <c:pt idx="1007">
                        <c:v>45204</c:v>
                      </c:pt>
                      <c:pt idx="1008">
                        <c:v>45205</c:v>
                      </c:pt>
                      <c:pt idx="1009">
                        <c:v>45206</c:v>
                      </c:pt>
                      <c:pt idx="1010">
                        <c:v>45207</c:v>
                      </c:pt>
                      <c:pt idx="1011">
                        <c:v>45208</c:v>
                      </c:pt>
                      <c:pt idx="1012">
                        <c:v>45209</c:v>
                      </c:pt>
                      <c:pt idx="1013">
                        <c:v>45210</c:v>
                      </c:pt>
                      <c:pt idx="1014">
                        <c:v>45211</c:v>
                      </c:pt>
                      <c:pt idx="1015">
                        <c:v>45212</c:v>
                      </c:pt>
                      <c:pt idx="1016">
                        <c:v>45213</c:v>
                      </c:pt>
                      <c:pt idx="1017">
                        <c:v>45214</c:v>
                      </c:pt>
                      <c:pt idx="1018">
                        <c:v>45215</c:v>
                      </c:pt>
                      <c:pt idx="1019">
                        <c:v>45216</c:v>
                      </c:pt>
                      <c:pt idx="1020">
                        <c:v>45217</c:v>
                      </c:pt>
                      <c:pt idx="1021">
                        <c:v>45218</c:v>
                      </c:pt>
                      <c:pt idx="1022">
                        <c:v>45219</c:v>
                      </c:pt>
                      <c:pt idx="1023">
                        <c:v>45220</c:v>
                      </c:pt>
                      <c:pt idx="1024">
                        <c:v>45221</c:v>
                      </c:pt>
                      <c:pt idx="1025">
                        <c:v>45222</c:v>
                      </c:pt>
                      <c:pt idx="1026">
                        <c:v>45223</c:v>
                      </c:pt>
                      <c:pt idx="1027">
                        <c:v>45224</c:v>
                      </c:pt>
                      <c:pt idx="1028">
                        <c:v>45225</c:v>
                      </c:pt>
                      <c:pt idx="1029">
                        <c:v>45226</c:v>
                      </c:pt>
                      <c:pt idx="1030">
                        <c:v>45227</c:v>
                      </c:pt>
                      <c:pt idx="1031">
                        <c:v>45228</c:v>
                      </c:pt>
                      <c:pt idx="1032">
                        <c:v>45229</c:v>
                      </c:pt>
                      <c:pt idx="1033">
                        <c:v>45230</c:v>
                      </c:pt>
                      <c:pt idx="1034">
                        <c:v>45231</c:v>
                      </c:pt>
                      <c:pt idx="1035">
                        <c:v>45232</c:v>
                      </c:pt>
                      <c:pt idx="1036">
                        <c:v>45233</c:v>
                      </c:pt>
                      <c:pt idx="1037">
                        <c:v>45234</c:v>
                      </c:pt>
                      <c:pt idx="1038">
                        <c:v>45235</c:v>
                      </c:pt>
                      <c:pt idx="1039">
                        <c:v>45236</c:v>
                      </c:pt>
                      <c:pt idx="1040">
                        <c:v>45237</c:v>
                      </c:pt>
                      <c:pt idx="1041">
                        <c:v>45238</c:v>
                      </c:pt>
                      <c:pt idx="1042">
                        <c:v>45239</c:v>
                      </c:pt>
                      <c:pt idx="1043">
                        <c:v>45240</c:v>
                      </c:pt>
                      <c:pt idx="1044">
                        <c:v>45241</c:v>
                      </c:pt>
                      <c:pt idx="1045">
                        <c:v>45242</c:v>
                      </c:pt>
                      <c:pt idx="1046">
                        <c:v>45243</c:v>
                      </c:pt>
                      <c:pt idx="1047">
                        <c:v>45244</c:v>
                      </c:pt>
                      <c:pt idx="1048">
                        <c:v>45245</c:v>
                      </c:pt>
                      <c:pt idx="1049">
                        <c:v>45246</c:v>
                      </c:pt>
                      <c:pt idx="1050">
                        <c:v>45247</c:v>
                      </c:pt>
                      <c:pt idx="1051">
                        <c:v>45248</c:v>
                      </c:pt>
                      <c:pt idx="1052">
                        <c:v>45249</c:v>
                      </c:pt>
                      <c:pt idx="1053">
                        <c:v>45250</c:v>
                      </c:pt>
                      <c:pt idx="1054">
                        <c:v>45251</c:v>
                      </c:pt>
                      <c:pt idx="1055">
                        <c:v>45252</c:v>
                      </c:pt>
                      <c:pt idx="1056">
                        <c:v>45253</c:v>
                      </c:pt>
                      <c:pt idx="1057">
                        <c:v>45254</c:v>
                      </c:pt>
                      <c:pt idx="1058">
                        <c:v>45255</c:v>
                      </c:pt>
                      <c:pt idx="1059">
                        <c:v>45256</c:v>
                      </c:pt>
                      <c:pt idx="1060">
                        <c:v>45257</c:v>
                      </c:pt>
                      <c:pt idx="1061">
                        <c:v>45258</c:v>
                      </c:pt>
                      <c:pt idx="1062">
                        <c:v>45259</c:v>
                      </c:pt>
                      <c:pt idx="1063">
                        <c:v>45260</c:v>
                      </c:pt>
                      <c:pt idx="1064">
                        <c:v>45261</c:v>
                      </c:pt>
                      <c:pt idx="1065">
                        <c:v>45262</c:v>
                      </c:pt>
                      <c:pt idx="1066">
                        <c:v>45263</c:v>
                      </c:pt>
                      <c:pt idx="1067">
                        <c:v>45264</c:v>
                      </c:pt>
                      <c:pt idx="1068">
                        <c:v>45265</c:v>
                      </c:pt>
                      <c:pt idx="1069">
                        <c:v>45266</c:v>
                      </c:pt>
                      <c:pt idx="1070">
                        <c:v>45267</c:v>
                      </c:pt>
                      <c:pt idx="1071">
                        <c:v>45268</c:v>
                      </c:pt>
                      <c:pt idx="1072">
                        <c:v>45269</c:v>
                      </c:pt>
                      <c:pt idx="1073">
                        <c:v>45270</c:v>
                      </c:pt>
                      <c:pt idx="1074">
                        <c:v>45271</c:v>
                      </c:pt>
                      <c:pt idx="1075">
                        <c:v>45272</c:v>
                      </c:pt>
                      <c:pt idx="1076">
                        <c:v>45273</c:v>
                      </c:pt>
                      <c:pt idx="1077">
                        <c:v>45274</c:v>
                      </c:pt>
                      <c:pt idx="1078">
                        <c:v>45275</c:v>
                      </c:pt>
                      <c:pt idx="1079">
                        <c:v>45276</c:v>
                      </c:pt>
                      <c:pt idx="1080">
                        <c:v>45277</c:v>
                      </c:pt>
                      <c:pt idx="1081">
                        <c:v>45278</c:v>
                      </c:pt>
                      <c:pt idx="1082">
                        <c:v>45279</c:v>
                      </c:pt>
                      <c:pt idx="1083">
                        <c:v>45280</c:v>
                      </c:pt>
                      <c:pt idx="1084">
                        <c:v>45281</c:v>
                      </c:pt>
                      <c:pt idx="1085">
                        <c:v>45282</c:v>
                      </c:pt>
                      <c:pt idx="1086">
                        <c:v>45283</c:v>
                      </c:pt>
                      <c:pt idx="1087">
                        <c:v>45284</c:v>
                      </c:pt>
                      <c:pt idx="1088">
                        <c:v>45285</c:v>
                      </c:pt>
                      <c:pt idx="1089">
                        <c:v>45286</c:v>
                      </c:pt>
                      <c:pt idx="1090">
                        <c:v>45287</c:v>
                      </c:pt>
                      <c:pt idx="1091">
                        <c:v>45288</c:v>
                      </c:pt>
                      <c:pt idx="1092">
                        <c:v>45289</c:v>
                      </c:pt>
                      <c:pt idx="1093">
                        <c:v>45290</c:v>
                      </c:pt>
                      <c:pt idx="1094">
                        <c:v>45291</c:v>
                      </c:pt>
                      <c:pt idx="1095">
                        <c:v>45292</c:v>
                      </c:pt>
                      <c:pt idx="1096">
                        <c:v>45293</c:v>
                      </c:pt>
                      <c:pt idx="1097">
                        <c:v>45294</c:v>
                      </c:pt>
                      <c:pt idx="1098">
                        <c:v>45295</c:v>
                      </c:pt>
                      <c:pt idx="1099">
                        <c:v>45296</c:v>
                      </c:pt>
                      <c:pt idx="1100">
                        <c:v>45297</c:v>
                      </c:pt>
                      <c:pt idx="1101">
                        <c:v>45298</c:v>
                      </c:pt>
                      <c:pt idx="1102">
                        <c:v>45299</c:v>
                      </c:pt>
                      <c:pt idx="1103">
                        <c:v>45300</c:v>
                      </c:pt>
                      <c:pt idx="1104">
                        <c:v>45301</c:v>
                      </c:pt>
                      <c:pt idx="1105">
                        <c:v>45302</c:v>
                      </c:pt>
                      <c:pt idx="1106">
                        <c:v>45303</c:v>
                      </c:pt>
                      <c:pt idx="1107">
                        <c:v>45304</c:v>
                      </c:pt>
                      <c:pt idx="1108">
                        <c:v>45305</c:v>
                      </c:pt>
                      <c:pt idx="1109">
                        <c:v>45306</c:v>
                      </c:pt>
                      <c:pt idx="1110">
                        <c:v>45307</c:v>
                      </c:pt>
                      <c:pt idx="1111">
                        <c:v>45308</c:v>
                      </c:pt>
                      <c:pt idx="1112">
                        <c:v>45309</c:v>
                      </c:pt>
                      <c:pt idx="1113">
                        <c:v>45310</c:v>
                      </c:pt>
                      <c:pt idx="1114">
                        <c:v>45311</c:v>
                      </c:pt>
                      <c:pt idx="1115">
                        <c:v>45312</c:v>
                      </c:pt>
                      <c:pt idx="1116">
                        <c:v>45313</c:v>
                      </c:pt>
                      <c:pt idx="1117">
                        <c:v>45314</c:v>
                      </c:pt>
                      <c:pt idx="1118">
                        <c:v>45315</c:v>
                      </c:pt>
                      <c:pt idx="1119">
                        <c:v>45316</c:v>
                      </c:pt>
                      <c:pt idx="1120">
                        <c:v>45317</c:v>
                      </c:pt>
                      <c:pt idx="1121">
                        <c:v>45318</c:v>
                      </c:pt>
                      <c:pt idx="1122">
                        <c:v>45319</c:v>
                      </c:pt>
                      <c:pt idx="1123">
                        <c:v>45320</c:v>
                      </c:pt>
                      <c:pt idx="1124">
                        <c:v>45321</c:v>
                      </c:pt>
                      <c:pt idx="1125">
                        <c:v>45322</c:v>
                      </c:pt>
                      <c:pt idx="1126">
                        <c:v>45323</c:v>
                      </c:pt>
                      <c:pt idx="1127">
                        <c:v>45324</c:v>
                      </c:pt>
                      <c:pt idx="1128">
                        <c:v>45325</c:v>
                      </c:pt>
                      <c:pt idx="1129">
                        <c:v>45326</c:v>
                      </c:pt>
                      <c:pt idx="1130">
                        <c:v>45327</c:v>
                      </c:pt>
                      <c:pt idx="1131">
                        <c:v>45328</c:v>
                      </c:pt>
                      <c:pt idx="1132">
                        <c:v>45329</c:v>
                      </c:pt>
                      <c:pt idx="1133">
                        <c:v>45330</c:v>
                      </c:pt>
                      <c:pt idx="1134">
                        <c:v>45331</c:v>
                      </c:pt>
                      <c:pt idx="1135">
                        <c:v>45332</c:v>
                      </c:pt>
                      <c:pt idx="1136">
                        <c:v>45333</c:v>
                      </c:pt>
                      <c:pt idx="1137">
                        <c:v>45334</c:v>
                      </c:pt>
                      <c:pt idx="1138">
                        <c:v>45335</c:v>
                      </c:pt>
                      <c:pt idx="1139">
                        <c:v>45336</c:v>
                      </c:pt>
                      <c:pt idx="1140">
                        <c:v>45337</c:v>
                      </c:pt>
                      <c:pt idx="1141">
                        <c:v>45338</c:v>
                      </c:pt>
                      <c:pt idx="1142">
                        <c:v>45339</c:v>
                      </c:pt>
                      <c:pt idx="1143">
                        <c:v>45340</c:v>
                      </c:pt>
                      <c:pt idx="1144">
                        <c:v>45341</c:v>
                      </c:pt>
                      <c:pt idx="1145">
                        <c:v>45342</c:v>
                      </c:pt>
                      <c:pt idx="1146">
                        <c:v>45343</c:v>
                      </c:pt>
                      <c:pt idx="1147">
                        <c:v>45344</c:v>
                      </c:pt>
                      <c:pt idx="1148">
                        <c:v>45345</c:v>
                      </c:pt>
                      <c:pt idx="1149">
                        <c:v>45346</c:v>
                      </c:pt>
                      <c:pt idx="1150">
                        <c:v>45347</c:v>
                      </c:pt>
                      <c:pt idx="1151">
                        <c:v>45348</c:v>
                      </c:pt>
                      <c:pt idx="1152">
                        <c:v>45349</c:v>
                      </c:pt>
                      <c:pt idx="1153">
                        <c:v>45350</c:v>
                      </c:pt>
                      <c:pt idx="1154">
                        <c:v>45351</c:v>
                      </c:pt>
                      <c:pt idx="1155">
                        <c:v>45352</c:v>
                      </c:pt>
                      <c:pt idx="1156">
                        <c:v>45353</c:v>
                      </c:pt>
                      <c:pt idx="1157">
                        <c:v>45354</c:v>
                      </c:pt>
                      <c:pt idx="1158">
                        <c:v>45355</c:v>
                      </c:pt>
                      <c:pt idx="1159">
                        <c:v>45356</c:v>
                      </c:pt>
                      <c:pt idx="1160">
                        <c:v>45357</c:v>
                      </c:pt>
                      <c:pt idx="1161">
                        <c:v>45358</c:v>
                      </c:pt>
                      <c:pt idx="1162">
                        <c:v>45359</c:v>
                      </c:pt>
                      <c:pt idx="1163">
                        <c:v>45360</c:v>
                      </c:pt>
                      <c:pt idx="1164">
                        <c:v>45361</c:v>
                      </c:pt>
                      <c:pt idx="1165">
                        <c:v>45362</c:v>
                      </c:pt>
                      <c:pt idx="1166">
                        <c:v>45363</c:v>
                      </c:pt>
                      <c:pt idx="1167">
                        <c:v>45364</c:v>
                      </c:pt>
                      <c:pt idx="1168">
                        <c:v>45365</c:v>
                      </c:pt>
                      <c:pt idx="1169">
                        <c:v>45366</c:v>
                      </c:pt>
                      <c:pt idx="1170">
                        <c:v>45367</c:v>
                      </c:pt>
                      <c:pt idx="1171">
                        <c:v>45368</c:v>
                      </c:pt>
                      <c:pt idx="1172">
                        <c:v>45369</c:v>
                      </c:pt>
                      <c:pt idx="1173">
                        <c:v>45370</c:v>
                      </c:pt>
                      <c:pt idx="1174">
                        <c:v>45371</c:v>
                      </c:pt>
                      <c:pt idx="1175">
                        <c:v>45372</c:v>
                      </c:pt>
                      <c:pt idx="1176">
                        <c:v>45373</c:v>
                      </c:pt>
                      <c:pt idx="1177">
                        <c:v>45374</c:v>
                      </c:pt>
                      <c:pt idx="1178">
                        <c:v>45375</c:v>
                      </c:pt>
                      <c:pt idx="1179">
                        <c:v>45376</c:v>
                      </c:pt>
                      <c:pt idx="1180">
                        <c:v>45377</c:v>
                      </c:pt>
                      <c:pt idx="1181">
                        <c:v>45378</c:v>
                      </c:pt>
                      <c:pt idx="1182">
                        <c:v>45379</c:v>
                      </c:pt>
                      <c:pt idx="1183">
                        <c:v>45380</c:v>
                      </c:pt>
                      <c:pt idx="1184">
                        <c:v>45381</c:v>
                      </c:pt>
                      <c:pt idx="1185">
                        <c:v>45382</c:v>
                      </c:pt>
                      <c:pt idx="1186">
                        <c:v>45383</c:v>
                      </c:pt>
                      <c:pt idx="1187">
                        <c:v>45384</c:v>
                      </c:pt>
                      <c:pt idx="1188">
                        <c:v>45385</c:v>
                      </c:pt>
                      <c:pt idx="1189">
                        <c:v>45386</c:v>
                      </c:pt>
                      <c:pt idx="1190">
                        <c:v>45387</c:v>
                      </c:pt>
                      <c:pt idx="1191">
                        <c:v>45388</c:v>
                      </c:pt>
                      <c:pt idx="1192">
                        <c:v>45389</c:v>
                      </c:pt>
                      <c:pt idx="1193">
                        <c:v>45390</c:v>
                      </c:pt>
                      <c:pt idx="1194">
                        <c:v>45391</c:v>
                      </c:pt>
                      <c:pt idx="1195">
                        <c:v>45392</c:v>
                      </c:pt>
                      <c:pt idx="1196">
                        <c:v>45393</c:v>
                      </c:pt>
                      <c:pt idx="1197">
                        <c:v>45394</c:v>
                      </c:pt>
                      <c:pt idx="1198">
                        <c:v>45395</c:v>
                      </c:pt>
                      <c:pt idx="1199">
                        <c:v>45396</c:v>
                      </c:pt>
                      <c:pt idx="1200">
                        <c:v>45397</c:v>
                      </c:pt>
                      <c:pt idx="1201">
                        <c:v>45398</c:v>
                      </c:pt>
                      <c:pt idx="1202">
                        <c:v>45399</c:v>
                      </c:pt>
                      <c:pt idx="1203">
                        <c:v>45400</c:v>
                      </c:pt>
                      <c:pt idx="1204">
                        <c:v>45401</c:v>
                      </c:pt>
                      <c:pt idx="1205">
                        <c:v>45402</c:v>
                      </c:pt>
                      <c:pt idx="1206">
                        <c:v>45403</c:v>
                      </c:pt>
                      <c:pt idx="1207">
                        <c:v>45404</c:v>
                      </c:pt>
                      <c:pt idx="1208">
                        <c:v>45405</c:v>
                      </c:pt>
                      <c:pt idx="1209">
                        <c:v>45406</c:v>
                      </c:pt>
                      <c:pt idx="1210">
                        <c:v>45407</c:v>
                      </c:pt>
                      <c:pt idx="1211">
                        <c:v>45408</c:v>
                      </c:pt>
                      <c:pt idx="1212">
                        <c:v>45409</c:v>
                      </c:pt>
                      <c:pt idx="1213">
                        <c:v>45410</c:v>
                      </c:pt>
                      <c:pt idx="1214">
                        <c:v>45411</c:v>
                      </c:pt>
                      <c:pt idx="1215">
                        <c:v>45412</c:v>
                      </c:pt>
                      <c:pt idx="1216">
                        <c:v>45413</c:v>
                      </c:pt>
                      <c:pt idx="1217">
                        <c:v>45414</c:v>
                      </c:pt>
                      <c:pt idx="1218">
                        <c:v>45415</c:v>
                      </c:pt>
                      <c:pt idx="1219">
                        <c:v>45416</c:v>
                      </c:pt>
                      <c:pt idx="1220">
                        <c:v>45417</c:v>
                      </c:pt>
                      <c:pt idx="1221">
                        <c:v>45418</c:v>
                      </c:pt>
                      <c:pt idx="1222">
                        <c:v>45419</c:v>
                      </c:pt>
                      <c:pt idx="1223">
                        <c:v>45420</c:v>
                      </c:pt>
                      <c:pt idx="1224">
                        <c:v>45421</c:v>
                      </c:pt>
                      <c:pt idx="1225">
                        <c:v>45422</c:v>
                      </c:pt>
                      <c:pt idx="1226">
                        <c:v>45423</c:v>
                      </c:pt>
                      <c:pt idx="1227">
                        <c:v>45424</c:v>
                      </c:pt>
                      <c:pt idx="1228">
                        <c:v>45425</c:v>
                      </c:pt>
                      <c:pt idx="1229">
                        <c:v>45426</c:v>
                      </c:pt>
                      <c:pt idx="1230">
                        <c:v>45427</c:v>
                      </c:pt>
                      <c:pt idx="1231">
                        <c:v>45428</c:v>
                      </c:pt>
                      <c:pt idx="1232">
                        <c:v>45429</c:v>
                      </c:pt>
                      <c:pt idx="1233">
                        <c:v>45430</c:v>
                      </c:pt>
                      <c:pt idx="1234">
                        <c:v>45431</c:v>
                      </c:pt>
                      <c:pt idx="1235">
                        <c:v>45432</c:v>
                      </c:pt>
                      <c:pt idx="1236">
                        <c:v>45433</c:v>
                      </c:pt>
                      <c:pt idx="1237">
                        <c:v>45434</c:v>
                      </c:pt>
                      <c:pt idx="1238">
                        <c:v>45435</c:v>
                      </c:pt>
                      <c:pt idx="1239">
                        <c:v>45436</c:v>
                      </c:pt>
                      <c:pt idx="1240">
                        <c:v>45437</c:v>
                      </c:pt>
                      <c:pt idx="1241">
                        <c:v>45438</c:v>
                      </c:pt>
                      <c:pt idx="1242">
                        <c:v>45439</c:v>
                      </c:pt>
                      <c:pt idx="1243">
                        <c:v>45440</c:v>
                      </c:pt>
                      <c:pt idx="1244">
                        <c:v>45441</c:v>
                      </c:pt>
                      <c:pt idx="1245">
                        <c:v>45442</c:v>
                      </c:pt>
                      <c:pt idx="1246">
                        <c:v>45443</c:v>
                      </c:pt>
                      <c:pt idx="1247">
                        <c:v>45444</c:v>
                      </c:pt>
                      <c:pt idx="1248">
                        <c:v>45445</c:v>
                      </c:pt>
                      <c:pt idx="1249">
                        <c:v>45446</c:v>
                      </c:pt>
                      <c:pt idx="1250">
                        <c:v>45447</c:v>
                      </c:pt>
                      <c:pt idx="1251">
                        <c:v>45448</c:v>
                      </c:pt>
                      <c:pt idx="1252">
                        <c:v>45449</c:v>
                      </c:pt>
                      <c:pt idx="1253">
                        <c:v>45450</c:v>
                      </c:pt>
                      <c:pt idx="1254">
                        <c:v>45451</c:v>
                      </c:pt>
                      <c:pt idx="1255">
                        <c:v>45452</c:v>
                      </c:pt>
                      <c:pt idx="1256">
                        <c:v>45453</c:v>
                      </c:pt>
                      <c:pt idx="1257">
                        <c:v>45454</c:v>
                      </c:pt>
                      <c:pt idx="1258">
                        <c:v>45455</c:v>
                      </c:pt>
                      <c:pt idx="1259">
                        <c:v>45456</c:v>
                      </c:pt>
                      <c:pt idx="1260">
                        <c:v>45457</c:v>
                      </c:pt>
                      <c:pt idx="1261">
                        <c:v>45458</c:v>
                      </c:pt>
                      <c:pt idx="1262">
                        <c:v>45459</c:v>
                      </c:pt>
                      <c:pt idx="1263">
                        <c:v>45460</c:v>
                      </c:pt>
                      <c:pt idx="1264">
                        <c:v>45461</c:v>
                      </c:pt>
                      <c:pt idx="1265">
                        <c:v>45462</c:v>
                      </c:pt>
                      <c:pt idx="1266">
                        <c:v>45463</c:v>
                      </c:pt>
                      <c:pt idx="1267">
                        <c:v>45464</c:v>
                      </c:pt>
                      <c:pt idx="1268">
                        <c:v>45465</c:v>
                      </c:pt>
                      <c:pt idx="1269">
                        <c:v>45466</c:v>
                      </c:pt>
                      <c:pt idx="1270">
                        <c:v>45467</c:v>
                      </c:pt>
                      <c:pt idx="1271">
                        <c:v>45468</c:v>
                      </c:pt>
                      <c:pt idx="1272">
                        <c:v>45469</c:v>
                      </c:pt>
                      <c:pt idx="1273">
                        <c:v>45470</c:v>
                      </c:pt>
                      <c:pt idx="1274">
                        <c:v>45471</c:v>
                      </c:pt>
                      <c:pt idx="1275">
                        <c:v>45472</c:v>
                      </c:pt>
                      <c:pt idx="1276">
                        <c:v>45473</c:v>
                      </c:pt>
                      <c:pt idx="1277">
                        <c:v>45474</c:v>
                      </c:pt>
                      <c:pt idx="1278">
                        <c:v>45475</c:v>
                      </c:pt>
                      <c:pt idx="1279">
                        <c:v>45476</c:v>
                      </c:pt>
                      <c:pt idx="1280">
                        <c:v>45477</c:v>
                      </c:pt>
                      <c:pt idx="1281">
                        <c:v>45478</c:v>
                      </c:pt>
                      <c:pt idx="1282">
                        <c:v>45479</c:v>
                      </c:pt>
                      <c:pt idx="1283">
                        <c:v>45480</c:v>
                      </c:pt>
                      <c:pt idx="1284">
                        <c:v>45481</c:v>
                      </c:pt>
                      <c:pt idx="1285">
                        <c:v>45482</c:v>
                      </c:pt>
                      <c:pt idx="1286">
                        <c:v>45483</c:v>
                      </c:pt>
                      <c:pt idx="1287">
                        <c:v>45484</c:v>
                      </c:pt>
                      <c:pt idx="1288">
                        <c:v>45485</c:v>
                      </c:pt>
                      <c:pt idx="1289">
                        <c:v>45486</c:v>
                      </c:pt>
                      <c:pt idx="1290">
                        <c:v>45487</c:v>
                      </c:pt>
                      <c:pt idx="1291">
                        <c:v>45488</c:v>
                      </c:pt>
                      <c:pt idx="1292">
                        <c:v>45489</c:v>
                      </c:pt>
                      <c:pt idx="1293">
                        <c:v>45490</c:v>
                      </c:pt>
                      <c:pt idx="1294">
                        <c:v>45491</c:v>
                      </c:pt>
                      <c:pt idx="1295">
                        <c:v>45492</c:v>
                      </c:pt>
                      <c:pt idx="1296">
                        <c:v>45493</c:v>
                      </c:pt>
                      <c:pt idx="1297">
                        <c:v>45494</c:v>
                      </c:pt>
                      <c:pt idx="1298">
                        <c:v>45495</c:v>
                      </c:pt>
                      <c:pt idx="1299">
                        <c:v>45496</c:v>
                      </c:pt>
                      <c:pt idx="1300">
                        <c:v>45497</c:v>
                      </c:pt>
                      <c:pt idx="1301">
                        <c:v>45498</c:v>
                      </c:pt>
                      <c:pt idx="1302">
                        <c:v>45499</c:v>
                      </c:pt>
                      <c:pt idx="1303">
                        <c:v>45500</c:v>
                      </c:pt>
                      <c:pt idx="1304">
                        <c:v>45501</c:v>
                      </c:pt>
                      <c:pt idx="1305">
                        <c:v>45502</c:v>
                      </c:pt>
                      <c:pt idx="1306">
                        <c:v>45503</c:v>
                      </c:pt>
                      <c:pt idx="1307">
                        <c:v>45504</c:v>
                      </c:pt>
                      <c:pt idx="1308">
                        <c:v>45505</c:v>
                      </c:pt>
                      <c:pt idx="1309">
                        <c:v>45506</c:v>
                      </c:pt>
                      <c:pt idx="1310">
                        <c:v>45507</c:v>
                      </c:pt>
                      <c:pt idx="1311">
                        <c:v>45508</c:v>
                      </c:pt>
                      <c:pt idx="1312">
                        <c:v>45509</c:v>
                      </c:pt>
                      <c:pt idx="1313">
                        <c:v>45510</c:v>
                      </c:pt>
                      <c:pt idx="1314">
                        <c:v>45511</c:v>
                      </c:pt>
                      <c:pt idx="1315">
                        <c:v>45512</c:v>
                      </c:pt>
                      <c:pt idx="1316">
                        <c:v>45513</c:v>
                      </c:pt>
                      <c:pt idx="1317">
                        <c:v>45514</c:v>
                      </c:pt>
                      <c:pt idx="1318">
                        <c:v>45515</c:v>
                      </c:pt>
                      <c:pt idx="1319">
                        <c:v>45516</c:v>
                      </c:pt>
                      <c:pt idx="1320">
                        <c:v>45517</c:v>
                      </c:pt>
                      <c:pt idx="1321">
                        <c:v>45518</c:v>
                      </c:pt>
                      <c:pt idx="1322">
                        <c:v>45519</c:v>
                      </c:pt>
                      <c:pt idx="1323">
                        <c:v>45520</c:v>
                      </c:pt>
                      <c:pt idx="1324">
                        <c:v>45521</c:v>
                      </c:pt>
                      <c:pt idx="1325">
                        <c:v>45522</c:v>
                      </c:pt>
                      <c:pt idx="1326">
                        <c:v>45523</c:v>
                      </c:pt>
                      <c:pt idx="1327">
                        <c:v>45524</c:v>
                      </c:pt>
                      <c:pt idx="1328">
                        <c:v>45525</c:v>
                      </c:pt>
                      <c:pt idx="1329">
                        <c:v>45526</c:v>
                      </c:pt>
                      <c:pt idx="1330">
                        <c:v>45527</c:v>
                      </c:pt>
                      <c:pt idx="1331">
                        <c:v>45528</c:v>
                      </c:pt>
                      <c:pt idx="1332">
                        <c:v>45529</c:v>
                      </c:pt>
                      <c:pt idx="1333">
                        <c:v>45530</c:v>
                      </c:pt>
                      <c:pt idx="1334">
                        <c:v>45531</c:v>
                      </c:pt>
                      <c:pt idx="1335">
                        <c:v>45532</c:v>
                      </c:pt>
                      <c:pt idx="1336">
                        <c:v>45533</c:v>
                      </c:pt>
                      <c:pt idx="1337">
                        <c:v>45534</c:v>
                      </c:pt>
                      <c:pt idx="1338">
                        <c:v>45535</c:v>
                      </c:pt>
                      <c:pt idx="1339">
                        <c:v>45536</c:v>
                      </c:pt>
                      <c:pt idx="1340">
                        <c:v>45537</c:v>
                      </c:pt>
                      <c:pt idx="1341">
                        <c:v>45538</c:v>
                      </c:pt>
                      <c:pt idx="1342">
                        <c:v>45539</c:v>
                      </c:pt>
                      <c:pt idx="1343">
                        <c:v>45540</c:v>
                      </c:pt>
                      <c:pt idx="1344">
                        <c:v>45541</c:v>
                      </c:pt>
                      <c:pt idx="1345">
                        <c:v>45542</c:v>
                      </c:pt>
                      <c:pt idx="1346">
                        <c:v>45543</c:v>
                      </c:pt>
                      <c:pt idx="1347">
                        <c:v>45544</c:v>
                      </c:pt>
                      <c:pt idx="1348">
                        <c:v>45545</c:v>
                      </c:pt>
                      <c:pt idx="1349">
                        <c:v>45546</c:v>
                      </c:pt>
                      <c:pt idx="1350">
                        <c:v>45547</c:v>
                      </c:pt>
                      <c:pt idx="1351">
                        <c:v>45548</c:v>
                      </c:pt>
                      <c:pt idx="1352">
                        <c:v>45549</c:v>
                      </c:pt>
                      <c:pt idx="1353">
                        <c:v>45550</c:v>
                      </c:pt>
                      <c:pt idx="1354">
                        <c:v>45551</c:v>
                      </c:pt>
                      <c:pt idx="1355">
                        <c:v>45552</c:v>
                      </c:pt>
                      <c:pt idx="1356">
                        <c:v>45553</c:v>
                      </c:pt>
                      <c:pt idx="1357">
                        <c:v>45554</c:v>
                      </c:pt>
                      <c:pt idx="1358">
                        <c:v>45555</c:v>
                      </c:pt>
                      <c:pt idx="1359">
                        <c:v>45556</c:v>
                      </c:pt>
                      <c:pt idx="1360">
                        <c:v>45557</c:v>
                      </c:pt>
                      <c:pt idx="1361">
                        <c:v>45558</c:v>
                      </c:pt>
                      <c:pt idx="1362">
                        <c:v>45559</c:v>
                      </c:pt>
                      <c:pt idx="1363">
                        <c:v>45560</c:v>
                      </c:pt>
                      <c:pt idx="1364">
                        <c:v>45561</c:v>
                      </c:pt>
                      <c:pt idx="1365">
                        <c:v>45562</c:v>
                      </c:pt>
                      <c:pt idx="1366">
                        <c:v>45563</c:v>
                      </c:pt>
                      <c:pt idx="1367">
                        <c:v>45564</c:v>
                      </c:pt>
                      <c:pt idx="1368">
                        <c:v>45565</c:v>
                      </c:pt>
                      <c:pt idx="1369">
                        <c:v>45566</c:v>
                      </c:pt>
                      <c:pt idx="1370">
                        <c:v>45567</c:v>
                      </c:pt>
                      <c:pt idx="1371">
                        <c:v>45568</c:v>
                      </c:pt>
                      <c:pt idx="1372">
                        <c:v>45569</c:v>
                      </c:pt>
                      <c:pt idx="1373">
                        <c:v>45570</c:v>
                      </c:pt>
                      <c:pt idx="1374">
                        <c:v>45571</c:v>
                      </c:pt>
                      <c:pt idx="1375">
                        <c:v>45572</c:v>
                      </c:pt>
                      <c:pt idx="1376">
                        <c:v>45573</c:v>
                      </c:pt>
                      <c:pt idx="1377">
                        <c:v>45574</c:v>
                      </c:pt>
                      <c:pt idx="1378">
                        <c:v>45575</c:v>
                      </c:pt>
                      <c:pt idx="1379">
                        <c:v>45576</c:v>
                      </c:pt>
                      <c:pt idx="1380">
                        <c:v>45577</c:v>
                      </c:pt>
                      <c:pt idx="1381">
                        <c:v>45578</c:v>
                      </c:pt>
                      <c:pt idx="1382">
                        <c:v>45579</c:v>
                      </c:pt>
                      <c:pt idx="1383">
                        <c:v>45580</c:v>
                      </c:pt>
                      <c:pt idx="1384">
                        <c:v>45581</c:v>
                      </c:pt>
                      <c:pt idx="1385">
                        <c:v>45582</c:v>
                      </c:pt>
                      <c:pt idx="1386">
                        <c:v>45583</c:v>
                      </c:pt>
                      <c:pt idx="1387">
                        <c:v>45584</c:v>
                      </c:pt>
                      <c:pt idx="1388">
                        <c:v>45585</c:v>
                      </c:pt>
                      <c:pt idx="1389">
                        <c:v>45586</c:v>
                      </c:pt>
                      <c:pt idx="1390">
                        <c:v>45587</c:v>
                      </c:pt>
                      <c:pt idx="1391">
                        <c:v>45588</c:v>
                      </c:pt>
                      <c:pt idx="1392">
                        <c:v>45589</c:v>
                      </c:pt>
                      <c:pt idx="1393">
                        <c:v>45590</c:v>
                      </c:pt>
                      <c:pt idx="1394">
                        <c:v>45591</c:v>
                      </c:pt>
                      <c:pt idx="1395">
                        <c:v>45592</c:v>
                      </c:pt>
                      <c:pt idx="1396">
                        <c:v>45593</c:v>
                      </c:pt>
                      <c:pt idx="1397">
                        <c:v>45594</c:v>
                      </c:pt>
                      <c:pt idx="1398">
                        <c:v>45595</c:v>
                      </c:pt>
                      <c:pt idx="1399">
                        <c:v>45596</c:v>
                      </c:pt>
                      <c:pt idx="1400">
                        <c:v>45597</c:v>
                      </c:pt>
                      <c:pt idx="1401">
                        <c:v>45598</c:v>
                      </c:pt>
                      <c:pt idx="1402">
                        <c:v>45599</c:v>
                      </c:pt>
                      <c:pt idx="1403">
                        <c:v>45600</c:v>
                      </c:pt>
                      <c:pt idx="1404">
                        <c:v>45601</c:v>
                      </c:pt>
                      <c:pt idx="1405">
                        <c:v>45602</c:v>
                      </c:pt>
                      <c:pt idx="1406">
                        <c:v>45603</c:v>
                      </c:pt>
                      <c:pt idx="1407">
                        <c:v>45604</c:v>
                      </c:pt>
                      <c:pt idx="1408">
                        <c:v>45605</c:v>
                      </c:pt>
                      <c:pt idx="1409">
                        <c:v>45606</c:v>
                      </c:pt>
                      <c:pt idx="1410">
                        <c:v>45607</c:v>
                      </c:pt>
                      <c:pt idx="1411">
                        <c:v>45608</c:v>
                      </c:pt>
                      <c:pt idx="1412">
                        <c:v>45609</c:v>
                      </c:pt>
                      <c:pt idx="1413">
                        <c:v>45610</c:v>
                      </c:pt>
                      <c:pt idx="1414">
                        <c:v>45611</c:v>
                      </c:pt>
                      <c:pt idx="1415">
                        <c:v>45612</c:v>
                      </c:pt>
                      <c:pt idx="1416">
                        <c:v>45613</c:v>
                      </c:pt>
                      <c:pt idx="1417">
                        <c:v>45614</c:v>
                      </c:pt>
                      <c:pt idx="1418">
                        <c:v>45615</c:v>
                      </c:pt>
                      <c:pt idx="1419">
                        <c:v>45616</c:v>
                      </c:pt>
                      <c:pt idx="1420">
                        <c:v>45617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vaccine_doses!$F$2:$F$1422</c15:sqref>
                        </c15:formulaRef>
                      </c:ext>
                    </c:extLst>
                    <c:numCache>
                      <c:formatCode>General</c:formatCode>
                      <c:ptCount val="1421"/>
                      <c:pt idx="0">
                        <c:v>32275</c:v>
                      </c:pt>
                      <c:pt idx="1">
                        <c:v>36893</c:v>
                      </c:pt>
                      <c:pt idx="2">
                        <c:v>42293</c:v>
                      </c:pt>
                      <c:pt idx="3">
                        <c:v>48291</c:v>
                      </c:pt>
                      <c:pt idx="4">
                        <c:v>57984</c:v>
                      </c:pt>
                      <c:pt idx="5">
                        <c:v>70787</c:v>
                      </c:pt>
                      <c:pt idx="6">
                        <c:v>87019</c:v>
                      </c:pt>
                      <c:pt idx="7">
                        <c:v>105071</c:v>
                      </c:pt>
                      <c:pt idx="8">
                        <c:v>124593</c:v>
                      </c:pt>
                      <c:pt idx="9">
                        <c:v>135973</c:v>
                      </c:pt>
                      <c:pt idx="10">
                        <c:v>147693</c:v>
                      </c:pt>
                      <c:pt idx="11">
                        <c:v>162182</c:v>
                      </c:pt>
                      <c:pt idx="12">
                        <c:v>177633</c:v>
                      </c:pt>
                      <c:pt idx="13">
                        <c:v>196837</c:v>
                      </c:pt>
                      <c:pt idx="14">
                        <c:v>216936</c:v>
                      </c:pt>
                      <c:pt idx="15">
                        <c:v>234064</c:v>
                      </c:pt>
                      <c:pt idx="16">
                        <c:v>245339</c:v>
                      </c:pt>
                      <c:pt idx="17">
                        <c:v>252148</c:v>
                      </c:pt>
                      <c:pt idx="18">
                        <c:v>263990</c:v>
                      </c:pt>
                      <c:pt idx="19">
                        <c:v>274811</c:v>
                      </c:pt>
                      <c:pt idx="20">
                        <c:v>285803</c:v>
                      </c:pt>
                      <c:pt idx="21">
                        <c:v>294860</c:v>
                      </c:pt>
                      <c:pt idx="22">
                        <c:v>302352</c:v>
                      </c:pt>
                      <c:pt idx="23">
                        <c:v>306761</c:v>
                      </c:pt>
                      <c:pt idx="24">
                        <c:v>312099</c:v>
                      </c:pt>
                      <c:pt idx="25">
                        <c:v>321530</c:v>
                      </c:pt>
                      <c:pt idx="26">
                        <c:v>331445</c:v>
                      </c:pt>
                      <c:pt idx="27">
                        <c:v>344600</c:v>
                      </c:pt>
                      <c:pt idx="28">
                        <c:v>355353</c:v>
                      </c:pt>
                      <c:pt idx="29">
                        <c:v>364582</c:v>
                      </c:pt>
                      <c:pt idx="30">
                        <c:v>367987</c:v>
                      </c:pt>
                      <c:pt idx="31">
                        <c:v>370126</c:v>
                      </c:pt>
                      <c:pt idx="32">
                        <c:v>374566</c:v>
                      </c:pt>
                      <c:pt idx="33">
                        <c:v>380843</c:v>
                      </c:pt>
                      <c:pt idx="34">
                        <c:v>389968</c:v>
                      </c:pt>
                      <c:pt idx="35">
                        <c:v>398459</c:v>
                      </c:pt>
                      <c:pt idx="36">
                        <c:v>409153</c:v>
                      </c:pt>
                      <c:pt idx="37">
                        <c:v>416752</c:v>
                      </c:pt>
                      <c:pt idx="38">
                        <c:v>424986</c:v>
                      </c:pt>
                      <c:pt idx="39">
                        <c:v>440025</c:v>
                      </c:pt>
                      <c:pt idx="40">
                        <c:v>455560</c:v>
                      </c:pt>
                      <c:pt idx="41">
                        <c:v>471944</c:v>
                      </c:pt>
                      <c:pt idx="42">
                        <c:v>489653</c:v>
                      </c:pt>
                      <c:pt idx="43">
                        <c:v>505881</c:v>
                      </c:pt>
                      <c:pt idx="44">
                        <c:v>518776</c:v>
                      </c:pt>
                      <c:pt idx="45">
                        <c:v>526651</c:v>
                      </c:pt>
                      <c:pt idx="46">
                        <c:v>532664</c:v>
                      </c:pt>
                      <c:pt idx="47">
                        <c:v>542851</c:v>
                      </c:pt>
                      <c:pt idx="48">
                        <c:v>556756</c:v>
                      </c:pt>
                      <c:pt idx="49">
                        <c:v>575271</c:v>
                      </c:pt>
                      <c:pt idx="50">
                        <c:v>597921</c:v>
                      </c:pt>
                      <c:pt idx="51">
                        <c:v>615185</c:v>
                      </c:pt>
                      <c:pt idx="52">
                        <c:v>628787</c:v>
                      </c:pt>
                      <c:pt idx="53">
                        <c:v>646689</c:v>
                      </c:pt>
                      <c:pt idx="54">
                        <c:v>665301</c:v>
                      </c:pt>
                      <c:pt idx="55">
                        <c:v>686134</c:v>
                      </c:pt>
                      <c:pt idx="56">
                        <c:v>711094</c:v>
                      </c:pt>
                      <c:pt idx="57">
                        <c:v>738598</c:v>
                      </c:pt>
                      <c:pt idx="58">
                        <c:v>759203</c:v>
                      </c:pt>
                      <c:pt idx="59">
                        <c:v>777441</c:v>
                      </c:pt>
                      <c:pt idx="60">
                        <c:v>802166</c:v>
                      </c:pt>
                      <c:pt idx="61">
                        <c:v>832813</c:v>
                      </c:pt>
                      <c:pt idx="62">
                        <c:v>867565</c:v>
                      </c:pt>
                      <c:pt idx="63">
                        <c:v>907642</c:v>
                      </c:pt>
                      <c:pt idx="64">
                        <c:v>951860</c:v>
                      </c:pt>
                      <c:pt idx="65">
                        <c:v>984639</c:v>
                      </c:pt>
                      <c:pt idx="66">
                        <c:v>1008699</c:v>
                      </c:pt>
                      <c:pt idx="67">
                        <c:v>1042058</c:v>
                      </c:pt>
                      <c:pt idx="68">
                        <c:v>1080478</c:v>
                      </c:pt>
                      <c:pt idx="69">
                        <c:v>1124518</c:v>
                      </c:pt>
                      <c:pt idx="70">
                        <c:v>1172290</c:v>
                      </c:pt>
                      <c:pt idx="71">
                        <c:v>1230290</c:v>
                      </c:pt>
                      <c:pt idx="72">
                        <c:v>1273765</c:v>
                      </c:pt>
                      <c:pt idx="73">
                        <c:v>1306602</c:v>
                      </c:pt>
                      <c:pt idx="74">
                        <c:v>1360621</c:v>
                      </c:pt>
                      <c:pt idx="75">
                        <c:v>1421762</c:v>
                      </c:pt>
                      <c:pt idx="76">
                        <c:v>1483371</c:v>
                      </c:pt>
                      <c:pt idx="77">
                        <c:v>1547912</c:v>
                      </c:pt>
                      <c:pt idx="78">
                        <c:v>1610560</c:v>
                      </c:pt>
                      <c:pt idx="79">
                        <c:v>1654600</c:v>
                      </c:pt>
                      <c:pt idx="80">
                        <c:v>1685636</c:v>
                      </c:pt>
                      <c:pt idx="81">
                        <c:v>1740319</c:v>
                      </c:pt>
                      <c:pt idx="82">
                        <c:v>1816836</c:v>
                      </c:pt>
                      <c:pt idx="83">
                        <c:v>1899829</c:v>
                      </c:pt>
                      <c:pt idx="84">
                        <c:v>1986920</c:v>
                      </c:pt>
                      <c:pt idx="85">
                        <c:v>2067861</c:v>
                      </c:pt>
                      <c:pt idx="86">
                        <c:v>2134914</c:v>
                      </c:pt>
                      <c:pt idx="87">
                        <c:v>2186697</c:v>
                      </c:pt>
                      <c:pt idx="88">
                        <c:v>2260358</c:v>
                      </c:pt>
                      <c:pt idx="89">
                        <c:v>2353596</c:v>
                      </c:pt>
                      <c:pt idx="90">
                        <c:v>2443009</c:v>
                      </c:pt>
                      <c:pt idx="91">
                        <c:v>2536197</c:v>
                      </c:pt>
                      <c:pt idx="92">
                        <c:v>2597253</c:v>
                      </c:pt>
                      <c:pt idx="93">
                        <c:v>2669625</c:v>
                      </c:pt>
                      <c:pt idx="94">
                        <c:v>2723388</c:v>
                      </c:pt>
                      <c:pt idx="95">
                        <c:v>2803037</c:v>
                      </c:pt>
                      <c:pt idx="96">
                        <c:v>2911125</c:v>
                      </c:pt>
                      <c:pt idx="97">
                        <c:v>3025295</c:v>
                      </c:pt>
                      <c:pt idx="98">
                        <c:v>3135234</c:v>
                      </c:pt>
                      <c:pt idx="99">
                        <c:v>3244572</c:v>
                      </c:pt>
                      <c:pt idx="100">
                        <c:v>3343252</c:v>
                      </c:pt>
                      <c:pt idx="101">
                        <c:v>3419353</c:v>
                      </c:pt>
                      <c:pt idx="102">
                        <c:v>3518916</c:v>
                      </c:pt>
                      <c:pt idx="103">
                        <c:v>3636045</c:v>
                      </c:pt>
                      <c:pt idx="104">
                        <c:v>3749686</c:v>
                      </c:pt>
                      <c:pt idx="105">
                        <c:v>3867843</c:v>
                      </c:pt>
                      <c:pt idx="106">
                        <c:v>3980332</c:v>
                      </c:pt>
                      <c:pt idx="107">
                        <c:v>4069142</c:v>
                      </c:pt>
                      <c:pt idx="108">
                        <c:v>4138158</c:v>
                      </c:pt>
                      <c:pt idx="109">
                        <c:v>4240343</c:v>
                      </c:pt>
                      <c:pt idx="110">
                        <c:v>4382493</c:v>
                      </c:pt>
                      <c:pt idx="111">
                        <c:v>4522091</c:v>
                      </c:pt>
                      <c:pt idx="112">
                        <c:v>4660402</c:v>
                      </c:pt>
                      <c:pt idx="113">
                        <c:v>4790784</c:v>
                      </c:pt>
                      <c:pt idx="114">
                        <c:v>4892858</c:v>
                      </c:pt>
                      <c:pt idx="115">
                        <c:v>4963898</c:v>
                      </c:pt>
                      <c:pt idx="116">
                        <c:v>5062476</c:v>
                      </c:pt>
                      <c:pt idx="117">
                        <c:v>5183132</c:v>
                      </c:pt>
                      <c:pt idx="118">
                        <c:v>5307716</c:v>
                      </c:pt>
                      <c:pt idx="119">
                        <c:v>5423629</c:v>
                      </c:pt>
                      <c:pt idx="120">
                        <c:v>5535009</c:v>
                      </c:pt>
                      <c:pt idx="121">
                        <c:v>5614207</c:v>
                      </c:pt>
                      <c:pt idx="122">
                        <c:v>5671027</c:v>
                      </c:pt>
                      <c:pt idx="123">
                        <c:v>5763036</c:v>
                      </c:pt>
                      <c:pt idx="124">
                        <c:v>5901122</c:v>
                      </c:pt>
                      <c:pt idx="125">
                        <c:v>6043040</c:v>
                      </c:pt>
                      <c:pt idx="126">
                        <c:v>6193414</c:v>
                      </c:pt>
                      <c:pt idx="127">
                        <c:v>6335986</c:v>
                      </c:pt>
                      <c:pt idx="128">
                        <c:v>6460894</c:v>
                      </c:pt>
                      <c:pt idx="129">
                        <c:v>6558760</c:v>
                      </c:pt>
                      <c:pt idx="130">
                        <c:v>6672386</c:v>
                      </c:pt>
                      <c:pt idx="131">
                        <c:v>6817531</c:v>
                      </c:pt>
                      <c:pt idx="132">
                        <c:v>6960356</c:v>
                      </c:pt>
                      <c:pt idx="133">
                        <c:v>7109302</c:v>
                      </c:pt>
                      <c:pt idx="134">
                        <c:v>7269145</c:v>
                      </c:pt>
                      <c:pt idx="135">
                        <c:v>7413598</c:v>
                      </c:pt>
                      <c:pt idx="136">
                        <c:v>7528651</c:v>
                      </c:pt>
                      <c:pt idx="137">
                        <c:v>7640092</c:v>
                      </c:pt>
                      <c:pt idx="138">
                        <c:v>7790071</c:v>
                      </c:pt>
                      <c:pt idx="139">
                        <c:v>7941768</c:v>
                      </c:pt>
                      <c:pt idx="140">
                        <c:v>8107292</c:v>
                      </c:pt>
                      <c:pt idx="141">
                        <c:v>8306885</c:v>
                      </c:pt>
                      <c:pt idx="142">
                        <c:v>8446824</c:v>
                      </c:pt>
                      <c:pt idx="143">
                        <c:v>8547183</c:v>
                      </c:pt>
                      <c:pt idx="144">
                        <c:v>8637763</c:v>
                      </c:pt>
                      <c:pt idx="145">
                        <c:v>8777685</c:v>
                      </c:pt>
                      <c:pt idx="146">
                        <c:v>8929847</c:v>
                      </c:pt>
                      <c:pt idx="147">
                        <c:v>9093830</c:v>
                      </c:pt>
                      <c:pt idx="148">
                        <c:v>9247328</c:v>
                      </c:pt>
                      <c:pt idx="149">
                        <c:v>9397145</c:v>
                      </c:pt>
                      <c:pt idx="150">
                        <c:v>9496428</c:v>
                      </c:pt>
                      <c:pt idx="151">
                        <c:v>9620726</c:v>
                      </c:pt>
                      <c:pt idx="152">
                        <c:v>9766161</c:v>
                      </c:pt>
                      <c:pt idx="153">
                        <c:v>9921656</c:v>
                      </c:pt>
                      <c:pt idx="154">
                        <c:v>10103513</c:v>
                      </c:pt>
                      <c:pt idx="155">
                        <c:v>10275676</c:v>
                      </c:pt>
                      <c:pt idx="156">
                        <c:v>10439174</c:v>
                      </c:pt>
                      <c:pt idx="157">
                        <c:v>10558810</c:v>
                      </c:pt>
                      <c:pt idx="158">
                        <c:v>10720809</c:v>
                      </c:pt>
                      <c:pt idx="159">
                        <c:v>10902406</c:v>
                      </c:pt>
                      <c:pt idx="160">
                        <c:v>11088130</c:v>
                      </c:pt>
                      <c:pt idx="161">
                        <c:v>11293063</c:v>
                      </c:pt>
                      <c:pt idx="162">
                        <c:v>11492962</c:v>
                      </c:pt>
                      <c:pt idx="163">
                        <c:v>11683419</c:v>
                      </c:pt>
                      <c:pt idx="164">
                        <c:v>11821169</c:v>
                      </c:pt>
                      <c:pt idx="165">
                        <c:v>12010843</c:v>
                      </c:pt>
                      <c:pt idx="166">
                        <c:v>12217218</c:v>
                      </c:pt>
                      <c:pt idx="167">
                        <c:v>12427838</c:v>
                      </c:pt>
                      <c:pt idx="168">
                        <c:v>12645169</c:v>
                      </c:pt>
                      <c:pt idx="169">
                        <c:v>12861206</c:v>
                      </c:pt>
                      <c:pt idx="170">
                        <c:v>13047588</c:v>
                      </c:pt>
                      <c:pt idx="171">
                        <c:v>13168116</c:v>
                      </c:pt>
                      <c:pt idx="172">
                        <c:v>13373221</c:v>
                      </c:pt>
                      <c:pt idx="173">
                        <c:v>13603927</c:v>
                      </c:pt>
                      <c:pt idx="174">
                        <c:v>13831772</c:v>
                      </c:pt>
                      <c:pt idx="175">
                        <c:v>14083049</c:v>
                      </c:pt>
                      <c:pt idx="176">
                        <c:v>14344534</c:v>
                      </c:pt>
                      <c:pt idx="177">
                        <c:v>14549676</c:v>
                      </c:pt>
                      <c:pt idx="178">
                        <c:v>14749015</c:v>
                      </c:pt>
                      <c:pt idx="179">
                        <c:v>14999253</c:v>
                      </c:pt>
                      <c:pt idx="180">
                        <c:v>15274940</c:v>
                      </c:pt>
                      <c:pt idx="181">
                        <c:v>15547039</c:v>
                      </c:pt>
                      <c:pt idx="182">
                        <c:v>15691881</c:v>
                      </c:pt>
                      <c:pt idx="183">
                        <c:v>15908919</c:v>
                      </c:pt>
                      <c:pt idx="184">
                        <c:v>16105343</c:v>
                      </c:pt>
                      <c:pt idx="185">
                        <c:v>16254129</c:v>
                      </c:pt>
                      <c:pt idx="186">
                        <c:v>16474279</c:v>
                      </c:pt>
                      <c:pt idx="187">
                        <c:v>16721007</c:v>
                      </c:pt>
                      <c:pt idx="188">
                        <c:v>16952368</c:v>
                      </c:pt>
                      <c:pt idx="189">
                        <c:v>17179477</c:v>
                      </c:pt>
                      <c:pt idx="190">
                        <c:v>17388641</c:v>
                      </c:pt>
                      <c:pt idx="191">
                        <c:v>17560393</c:v>
                      </c:pt>
                      <c:pt idx="192">
                        <c:v>17683591</c:v>
                      </c:pt>
                      <c:pt idx="193">
                        <c:v>17862260</c:v>
                      </c:pt>
                      <c:pt idx="194">
                        <c:v>18042392</c:v>
                      </c:pt>
                      <c:pt idx="195">
                        <c:v>18209704</c:v>
                      </c:pt>
                      <c:pt idx="196">
                        <c:v>18379187</c:v>
                      </c:pt>
                      <c:pt idx="197">
                        <c:v>18552357</c:v>
                      </c:pt>
                      <c:pt idx="198">
                        <c:v>18686106</c:v>
                      </c:pt>
                      <c:pt idx="199">
                        <c:v>18778165</c:v>
                      </c:pt>
                      <c:pt idx="200">
                        <c:v>18911812</c:v>
                      </c:pt>
                      <c:pt idx="201">
                        <c:v>19051993</c:v>
                      </c:pt>
                      <c:pt idx="202">
                        <c:v>19177757</c:v>
                      </c:pt>
                      <c:pt idx="203">
                        <c:v>19298156</c:v>
                      </c:pt>
                      <c:pt idx="204">
                        <c:v>19424963</c:v>
                      </c:pt>
                      <c:pt idx="205">
                        <c:v>19528724</c:v>
                      </c:pt>
                      <c:pt idx="206">
                        <c:v>19595492</c:v>
                      </c:pt>
                      <c:pt idx="207">
                        <c:v>19687980</c:v>
                      </c:pt>
                      <c:pt idx="208">
                        <c:v>19782043</c:v>
                      </c:pt>
                      <c:pt idx="209">
                        <c:v>19871590</c:v>
                      </c:pt>
                      <c:pt idx="210">
                        <c:v>19955788</c:v>
                      </c:pt>
                      <c:pt idx="211">
                        <c:v>20039798</c:v>
                      </c:pt>
                      <c:pt idx="212">
                        <c:v>20101763</c:v>
                      </c:pt>
                      <c:pt idx="213">
                        <c:v>20144340</c:v>
                      </c:pt>
                      <c:pt idx="214">
                        <c:v>20177737</c:v>
                      </c:pt>
                      <c:pt idx="215">
                        <c:v>20239176</c:v>
                      </c:pt>
                      <c:pt idx="216">
                        <c:v>20298725</c:v>
                      </c:pt>
                      <c:pt idx="217">
                        <c:v>20354848</c:v>
                      </c:pt>
                      <c:pt idx="218">
                        <c:v>20417317</c:v>
                      </c:pt>
                      <c:pt idx="219">
                        <c:v>20466160</c:v>
                      </c:pt>
                      <c:pt idx="220">
                        <c:v>20497095</c:v>
                      </c:pt>
                      <c:pt idx="221">
                        <c:v>20546480</c:v>
                      </c:pt>
                      <c:pt idx="222">
                        <c:v>20595297</c:v>
                      </c:pt>
                      <c:pt idx="223">
                        <c:v>20644673</c:v>
                      </c:pt>
                      <c:pt idx="224">
                        <c:v>20694405</c:v>
                      </c:pt>
                      <c:pt idx="225">
                        <c:v>20745740</c:v>
                      </c:pt>
                      <c:pt idx="226">
                        <c:v>20787621</c:v>
                      </c:pt>
                      <c:pt idx="227">
                        <c:v>20814437</c:v>
                      </c:pt>
                      <c:pt idx="228">
                        <c:v>20855067</c:v>
                      </c:pt>
                      <c:pt idx="229">
                        <c:v>20897066</c:v>
                      </c:pt>
                      <c:pt idx="230">
                        <c:v>20943074</c:v>
                      </c:pt>
                      <c:pt idx="231">
                        <c:v>20989642</c:v>
                      </c:pt>
                      <c:pt idx="232">
                        <c:v>21037691</c:v>
                      </c:pt>
                      <c:pt idx="233">
                        <c:v>21072205</c:v>
                      </c:pt>
                      <c:pt idx="234">
                        <c:v>21095458</c:v>
                      </c:pt>
                      <c:pt idx="235">
                        <c:v>21133202</c:v>
                      </c:pt>
                      <c:pt idx="236">
                        <c:v>21174690</c:v>
                      </c:pt>
                      <c:pt idx="237">
                        <c:v>21214064</c:v>
                      </c:pt>
                      <c:pt idx="238">
                        <c:v>21251868</c:v>
                      </c:pt>
                      <c:pt idx="239">
                        <c:v>21292132</c:v>
                      </c:pt>
                      <c:pt idx="240">
                        <c:v>21322783</c:v>
                      </c:pt>
                      <c:pt idx="241">
                        <c:v>21341074</c:v>
                      </c:pt>
                      <c:pt idx="242">
                        <c:v>21373867</c:v>
                      </c:pt>
                      <c:pt idx="243">
                        <c:v>21410263</c:v>
                      </c:pt>
                      <c:pt idx="244">
                        <c:v>21448177</c:v>
                      </c:pt>
                      <c:pt idx="245">
                        <c:v>21495198</c:v>
                      </c:pt>
                      <c:pt idx="246">
                        <c:v>21542191</c:v>
                      </c:pt>
                      <c:pt idx="247">
                        <c:v>21575364</c:v>
                      </c:pt>
                      <c:pt idx="248">
                        <c:v>21597156</c:v>
                      </c:pt>
                      <c:pt idx="249">
                        <c:v>21612271</c:v>
                      </c:pt>
                      <c:pt idx="250">
                        <c:v>21653547</c:v>
                      </c:pt>
                      <c:pt idx="251">
                        <c:v>21695149</c:v>
                      </c:pt>
                      <c:pt idx="252">
                        <c:v>21734949</c:v>
                      </c:pt>
                      <c:pt idx="253">
                        <c:v>21777452</c:v>
                      </c:pt>
                      <c:pt idx="254">
                        <c:v>21807515</c:v>
                      </c:pt>
                      <c:pt idx="255">
                        <c:v>21823651</c:v>
                      </c:pt>
                      <c:pt idx="256">
                        <c:v>21853649</c:v>
                      </c:pt>
                      <c:pt idx="257">
                        <c:v>21893027</c:v>
                      </c:pt>
                      <c:pt idx="258">
                        <c:v>21932479</c:v>
                      </c:pt>
                      <c:pt idx="259">
                        <c:v>21971548</c:v>
                      </c:pt>
                      <c:pt idx="260">
                        <c:v>22012945</c:v>
                      </c:pt>
                      <c:pt idx="261">
                        <c:v>22043686</c:v>
                      </c:pt>
                      <c:pt idx="262">
                        <c:v>22060458</c:v>
                      </c:pt>
                      <c:pt idx="263">
                        <c:v>22091916</c:v>
                      </c:pt>
                      <c:pt idx="264">
                        <c:v>22133816</c:v>
                      </c:pt>
                      <c:pt idx="265">
                        <c:v>22181125</c:v>
                      </c:pt>
                      <c:pt idx="266">
                        <c:v>22227587</c:v>
                      </c:pt>
                      <c:pt idx="267">
                        <c:v>22275897</c:v>
                      </c:pt>
                      <c:pt idx="268">
                        <c:v>22313518</c:v>
                      </c:pt>
                      <c:pt idx="269">
                        <c:v>22332722</c:v>
                      </c:pt>
                      <c:pt idx="270">
                        <c:v>22363786</c:v>
                      </c:pt>
                      <c:pt idx="271">
                        <c:v>22401776</c:v>
                      </c:pt>
                      <c:pt idx="272">
                        <c:v>22439233</c:v>
                      </c:pt>
                      <c:pt idx="273">
                        <c:v>22470228</c:v>
                      </c:pt>
                      <c:pt idx="274">
                        <c:v>22507450</c:v>
                      </c:pt>
                      <c:pt idx="275">
                        <c:v>22534707</c:v>
                      </c:pt>
                      <c:pt idx="276">
                        <c:v>22549599</c:v>
                      </c:pt>
                      <c:pt idx="277">
                        <c:v>22576550</c:v>
                      </c:pt>
                      <c:pt idx="278">
                        <c:v>22608347</c:v>
                      </c:pt>
                      <c:pt idx="279">
                        <c:v>22638786</c:v>
                      </c:pt>
                      <c:pt idx="280">
                        <c:v>22671739</c:v>
                      </c:pt>
                      <c:pt idx="281">
                        <c:v>22705990</c:v>
                      </c:pt>
                      <c:pt idx="282">
                        <c:v>22729474</c:v>
                      </c:pt>
                      <c:pt idx="283">
                        <c:v>22741524</c:v>
                      </c:pt>
                      <c:pt idx="284">
                        <c:v>22746742</c:v>
                      </c:pt>
                      <c:pt idx="285">
                        <c:v>22775952</c:v>
                      </c:pt>
                      <c:pt idx="286">
                        <c:v>22805039</c:v>
                      </c:pt>
                      <c:pt idx="287">
                        <c:v>22834247</c:v>
                      </c:pt>
                      <c:pt idx="288">
                        <c:v>22865456</c:v>
                      </c:pt>
                      <c:pt idx="289">
                        <c:v>22889239</c:v>
                      </c:pt>
                      <c:pt idx="290">
                        <c:v>22901578</c:v>
                      </c:pt>
                      <c:pt idx="291">
                        <c:v>22922951</c:v>
                      </c:pt>
                      <c:pt idx="292">
                        <c:v>22948698</c:v>
                      </c:pt>
                      <c:pt idx="293">
                        <c:v>22971971</c:v>
                      </c:pt>
                      <c:pt idx="294">
                        <c:v>22998184</c:v>
                      </c:pt>
                      <c:pt idx="295">
                        <c:v>23026457</c:v>
                      </c:pt>
                      <c:pt idx="296">
                        <c:v>23045888</c:v>
                      </c:pt>
                      <c:pt idx="297">
                        <c:v>23055844</c:v>
                      </c:pt>
                      <c:pt idx="298">
                        <c:v>23074850</c:v>
                      </c:pt>
                      <c:pt idx="299">
                        <c:v>23097796</c:v>
                      </c:pt>
                      <c:pt idx="300">
                        <c:v>23120186</c:v>
                      </c:pt>
                      <c:pt idx="301">
                        <c:v>23143095</c:v>
                      </c:pt>
                      <c:pt idx="302">
                        <c:v>23167322</c:v>
                      </c:pt>
                      <c:pt idx="303">
                        <c:v>23183869</c:v>
                      </c:pt>
                      <c:pt idx="304">
                        <c:v>23191775</c:v>
                      </c:pt>
                      <c:pt idx="305">
                        <c:v>23207456</c:v>
                      </c:pt>
                      <c:pt idx="306">
                        <c:v>23226160</c:v>
                      </c:pt>
                      <c:pt idx="307">
                        <c:v>23245734</c:v>
                      </c:pt>
                      <c:pt idx="308">
                        <c:v>23267262</c:v>
                      </c:pt>
                      <c:pt idx="309">
                        <c:v>23292662</c:v>
                      </c:pt>
                      <c:pt idx="310">
                        <c:v>23314177</c:v>
                      </c:pt>
                      <c:pt idx="311">
                        <c:v>23326185</c:v>
                      </c:pt>
                      <c:pt idx="312">
                        <c:v>23350396</c:v>
                      </c:pt>
                      <c:pt idx="313">
                        <c:v>23378965</c:v>
                      </c:pt>
                      <c:pt idx="314">
                        <c:v>23407818</c:v>
                      </c:pt>
                      <c:pt idx="315">
                        <c:v>23434683</c:v>
                      </c:pt>
                      <c:pt idx="316">
                        <c:v>23469090</c:v>
                      </c:pt>
                      <c:pt idx="317">
                        <c:v>23492370</c:v>
                      </c:pt>
                      <c:pt idx="318">
                        <c:v>23505110</c:v>
                      </c:pt>
                      <c:pt idx="319">
                        <c:v>23531383</c:v>
                      </c:pt>
                      <c:pt idx="320">
                        <c:v>23562629</c:v>
                      </c:pt>
                      <c:pt idx="321">
                        <c:v>23595219</c:v>
                      </c:pt>
                      <c:pt idx="322">
                        <c:v>23630772</c:v>
                      </c:pt>
                      <c:pt idx="323">
                        <c:v>23670968</c:v>
                      </c:pt>
                      <c:pt idx="324">
                        <c:v>23699161</c:v>
                      </c:pt>
                      <c:pt idx="325">
                        <c:v>23714102</c:v>
                      </c:pt>
                      <c:pt idx="326">
                        <c:v>23747247</c:v>
                      </c:pt>
                      <c:pt idx="327">
                        <c:v>23790005</c:v>
                      </c:pt>
                      <c:pt idx="328">
                        <c:v>23836150</c:v>
                      </c:pt>
                      <c:pt idx="329">
                        <c:v>23889097</c:v>
                      </c:pt>
                      <c:pt idx="330">
                        <c:v>23952718</c:v>
                      </c:pt>
                      <c:pt idx="331">
                        <c:v>24004240</c:v>
                      </c:pt>
                      <c:pt idx="332">
                        <c:v>24037792</c:v>
                      </c:pt>
                      <c:pt idx="333">
                        <c:v>24093937</c:v>
                      </c:pt>
                      <c:pt idx="334">
                        <c:v>24163570</c:v>
                      </c:pt>
                      <c:pt idx="335">
                        <c:v>24235289</c:v>
                      </c:pt>
                      <c:pt idx="336">
                        <c:v>24308831</c:v>
                      </c:pt>
                      <c:pt idx="337">
                        <c:v>24390111</c:v>
                      </c:pt>
                      <c:pt idx="338">
                        <c:v>24452814</c:v>
                      </c:pt>
                      <c:pt idx="339">
                        <c:v>24491472</c:v>
                      </c:pt>
                      <c:pt idx="340">
                        <c:v>24551850</c:v>
                      </c:pt>
                      <c:pt idx="341">
                        <c:v>24625407</c:v>
                      </c:pt>
                      <c:pt idx="342">
                        <c:v>24699986</c:v>
                      </c:pt>
                      <c:pt idx="343">
                        <c:v>24777607</c:v>
                      </c:pt>
                      <c:pt idx="344">
                        <c:v>24860920</c:v>
                      </c:pt>
                      <c:pt idx="345">
                        <c:v>24921756</c:v>
                      </c:pt>
                      <c:pt idx="346">
                        <c:v>24956739</c:v>
                      </c:pt>
                      <c:pt idx="347">
                        <c:v>25058827</c:v>
                      </c:pt>
                      <c:pt idx="348">
                        <c:v>25186631</c:v>
                      </c:pt>
                      <c:pt idx="349">
                        <c:v>25326113</c:v>
                      </c:pt>
                      <c:pt idx="350">
                        <c:v>25485399</c:v>
                      </c:pt>
                      <c:pt idx="351">
                        <c:v>25661089</c:v>
                      </c:pt>
                      <c:pt idx="352">
                        <c:v>25801591</c:v>
                      </c:pt>
                      <c:pt idx="353">
                        <c:v>25908467</c:v>
                      </c:pt>
                      <c:pt idx="354">
                        <c:v>26123984</c:v>
                      </c:pt>
                      <c:pt idx="355">
                        <c:v>26361388</c:v>
                      </c:pt>
                      <c:pt idx="356">
                        <c:v>26619294</c:v>
                      </c:pt>
                      <c:pt idx="357">
                        <c:v>26843053</c:v>
                      </c:pt>
                      <c:pt idx="358">
                        <c:v>26932861</c:v>
                      </c:pt>
                      <c:pt idx="359">
                        <c:v>26944779</c:v>
                      </c:pt>
                      <c:pt idx="360">
                        <c:v>26991770</c:v>
                      </c:pt>
                      <c:pt idx="361">
                        <c:v>27136647</c:v>
                      </c:pt>
                      <c:pt idx="362">
                        <c:v>27312213</c:v>
                      </c:pt>
                      <c:pt idx="363">
                        <c:v>27512389</c:v>
                      </c:pt>
                      <c:pt idx="364">
                        <c:v>27707728</c:v>
                      </c:pt>
                      <c:pt idx="365">
                        <c:v>27804767</c:v>
                      </c:pt>
                      <c:pt idx="366">
                        <c:v>27824250</c:v>
                      </c:pt>
                      <c:pt idx="367">
                        <c:v>27912543</c:v>
                      </c:pt>
                      <c:pt idx="368">
                        <c:v>28059058</c:v>
                      </c:pt>
                      <c:pt idx="369">
                        <c:v>28236743</c:v>
                      </c:pt>
                      <c:pt idx="370">
                        <c:v>28428434</c:v>
                      </c:pt>
                      <c:pt idx="371">
                        <c:v>28619914</c:v>
                      </c:pt>
                      <c:pt idx="372">
                        <c:v>28801778</c:v>
                      </c:pt>
                      <c:pt idx="373">
                        <c:v>28932981</c:v>
                      </c:pt>
                      <c:pt idx="374">
                        <c:v>29023597</c:v>
                      </c:pt>
                      <c:pt idx="375">
                        <c:v>29162670</c:v>
                      </c:pt>
                      <c:pt idx="376">
                        <c:v>29319875</c:v>
                      </c:pt>
                      <c:pt idx="377">
                        <c:v>29482696</c:v>
                      </c:pt>
                      <c:pt idx="378">
                        <c:v>29642751</c:v>
                      </c:pt>
                      <c:pt idx="379">
                        <c:v>29804095</c:v>
                      </c:pt>
                      <c:pt idx="380">
                        <c:v>29913990</c:v>
                      </c:pt>
                      <c:pt idx="381">
                        <c:v>29979839</c:v>
                      </c:pt>
                      <c:pt idx="382">
                        <c:v>30016106</c:v>
                      </c:pt>
                      <c:pt idx="383">
                        <c:v>30117574</c:v>
                      </c:pt>
                      <c:pt idx="384">
                        <c:v>30221317</c:v>
                      </c:pt>
                      <c:pt idx="385">
                        <c:v>30323559</c:v>
                      </c:pt>
                      <c:pt idx="386">
                        <c:v>30426268</c:v>
                      </c:pt>
                      <c:pt idx="387">
                        <c:v>30503064</c:v>
                      </c:pt>
                      <c:pt idx="388">
                        <c:v>30545383</c:v>
                      </c:pt>
                      <c:pt idx="389">
                        <c:v>30608067</c:v>
                      </c:pt>
                      <c:pt idx="390">
                        <c:v>30686064</c:v>
                      </c:pt>
                      <c:pt idx="391">
                        <c:v>30764223</c:v>
                      </c:pt>
                      <c:pt idx="392">
                        <c:v>30841618</c:v>
                      </c:pt>
                      <c:pt idx="393">
                        <c:v>30926554</c:v>
                      </c:pt>
                      <c:pt idx="394">
                        <c:v>30993146</c:v>
                      </c:pt>
                      <c:pt idx="395">
                        <c:v>31027959</c:v>
                      </c:pt>
                      <c:pt idx="396">
                        <c:v>31079401</c:v>
                      </c:pt>
                      <c:pt idx="397">
                        <c:v>31137236</c:v>
                      </c:pt>
                      <c:pt idx="398">
                        <c:v>31189903</c:v>
                      </c:pt>
                      <c:pt idx="399">
                        <c:v>31233110</c:v>
                      </c:pt>
                      <c:pt idx="400">
                        <c:v>31291936</c:v>
                      </c:pt>
                      <c:pt idx="401">
                        <c:v>31341883</c:v>
                      </c:pt>
                      <c:pt idx="402">
                        <c:v>31365167</c:v>
                      </c:pt>
                      <c:pt idx="403">
                        <c:v>31398675</c:v>
                      </c:pt>
                      <c:pt idx="404">
                        <c:v>31437668</c:v>
                      </c:pt>
                      <c:pt idx="405">
                        <c:v>31475292</c:v>
                      </c:pt>
                      <c:pt idx="406">
                        <c:v>31514837</c:v>
                      </c:pt>
                      <c:pt idx="407">
                        <c:v>31556983</c:v>
                      </c:pt>
                      <c:pt idx="408">
                        <c:v>31593387</c:v>
                      </c:pt>
                      <c:pt idx="409">
                        <c:v>31610400</c:v>
                      </c:pt>
                      <c:pt idx="410">
                        <c:v>31629838</c:v>
                      </c:pt>
                      <c:pt idx="411">
                        <c:v>31655955</c:v>
                      </c:pt>
                      <c:pt idx="412">
                        <c:v>31682788</c:v>
                      </c:pt>
                      <c:pt idx="413">
                        <c:v>31706813</c:v>
                      </c:pt>
                      <c:pt idx="414">
                        <c:v>31744739</c:v>
                      </c:pt>
                      <c:pt idx="415">
                        <c:v>31777383</c:v>
                      </c:pt>
                      <c:pt idx="416">
                        <c:v>31794904</c:v>
                      </c:pt>
                      <c:pt idx="417">
                        <c:v>31804059</c:v>
                      </c:pt>
                      <c:pt idx="418">
                        <c:v>31829470</c:v>
                      </c:pt>
                      <c:pt idx="419">
                        <c:v>31854099</c:v>
                      </c:pt>
                      <c:pt idx="420">
                        <c:v>31877264</c:v>
                      </c:pt>
                      <c:pt idx="421">
                        <c:v>31902559</c:v>
                      </c:pt>
                      <c:pt idx="422">
                        <c:v>31929560</c:v>
                      </c:pt>
                      <c:pt idx="423">
                        <c:v>31939696</c:v>
                      </c:pt>
                      <c:pt idx="424">
                        <c:v>31952945</c:v>
                      </c:pt>
                      <c:pt idx="425">
                        <c:v>31968402</c:v>
                      </c:pt>
                      <c:pt idx="426">
                        <c:v>31982742</c:v>
                      </c:pt>
                      <c:pt idx="427">
                        <c:v>31997284</c:v>
                      </c:pt>
                      <c:pt idx="428">
                        <c:v>32015865</c:v>
                      </c:pt>
                      <c:pt idx="429">
                        <c:v>32032419</c:v>
                      </c:pt>
                      <c:pt idx="430">
                        <c:v>32038384</c:v>
                      </c:pt>
                      <c:pt idx="431">
                        <c:v>32045786</c:v>
                      </c:pt>
                      <c:pt idx="432">
                        <c:v>32057013</c:v>
                      </c:pt>
                      <c:pt idx="433">
                        <c:v>32069821</c:v>
                      </c:pt>
                      <c:pt idx="434">
                        <c:v>32082770</c:v>
                      </c:pt>
                      <c:pt idx="435">
                        <c:v>32097507</c:v>
                      </c:pt>
                      <c:pt idx="436">
                        <c:v>32112304</c:v>
                      </c:pt>
                      <c:pt idx="437">
                        <c:v>32118656</c:v>
                      </c:pt>
                      <c:pt idx="438">
                        <c:v>32128893</c:v>
                      </c:pt>
                      <c:pt idx="439">
                        <c:v>32142001</c:v>
                      </c:pt>
                      <c:pt idx="440">
                        <c:v>32155243</c:v>
                      </c:pt>
                      <c:pt idx="441">
                        <c:v>32167188</c:v>
                      </c:pt>
                      <c:pt idx="442">
                        <c:v>32181663</c:v>
                      </c:pt>
                      <c:pt idx="443">
                        <c:v>32193438</c:v>
                      </c:pt>
                      <c:pt idx="444">
                        <c:v>32198505</c:v>
                      </c:pt>
                      <c:pt idx="445">
                        <c:v>32205260</c:v>
                      </c:pt>
                      <c:pt idx="446">
                        <c:v>32215281</c:v>
                      </c:pt>
                      <c:pt idx="447">
                        <c:v>32224608</c:v>
                      </c:pt>
                      <c:pt idx="448">
                        <c:v>32233880</c:v>
                      </c:pt>
                      <c:pt idx="449">
                        <c:v>32244857</c:v>
                      </c:pt>
                      <c:pt idx="450">
                        <c:v>32255107</c:v>
                      </c:pt>
                      <c:pt idx="451">
                        <c:v>32258707</c:v>
                      </c:pt>
                      <c:pt idx="452">
                        <c:v>32264085</c:v>
                      </c:pt>
                      <c:pt idx="453">
                        <c:v>32271965</c:v>
                      </c:pt>
                      <c:pt idx="454">
                        <c:v>32280658</c:v>
                      </c:pt>
                      <c:pt idx="455">
                        <c:v>32290012</c:v>
                      </c:pt>
                      <c:pt idx="456">
                        <c:v>32300488</c:v>
                      </c:pt>
                      <c:pt idx="457">
                        <c:v>32309721</c:v>
                      </c:pt>
                      <c:pt idx="458">
                        <c:v>32313947</c:v>
                      </c:pt>
                      <c:pt idx="459">
                        <c:v>32320064</c:v>
                      </c:pt>
                      <c:pt idx="460">
                        <c:v>32328488</c:v>
                      </c:pt>
                      <c:pt idx="461">
                        <c:v>32338863</c:v>
                      </c:pt>
                      <c:pt idx="462">
                        <c:v>32362906</c:v>
                      </c:pt>
                      <c:pt idx="463">
                        <c:v>32393440</c:v>
                      </c:pt>
                      <c:pt idx="464">
                        <c:v>32418341</c:v>
                      </c:pt>
                      <c:pt idx="465">
                        <c:v>32430938</c:v>
                      </c:pt>
                      <c:pt idx="466">
                        <c:v>32459128</c:v>
                      </c:pt>
                      <c:pt idx="467">
                        <c:v>32496961</c:v>
                      </c:pt>
                      <c:pt idx="468">
                        <c:v>32534904</c:v>
                      </c:pt>
                      <c:pt idx="469">
                        <c:v>32578352</c:v>
                      </c:pt>
                      <c:pt idx="470">
                        <c:v>32586477</c:v>
                      </c:pt>
                      <c:pt idx="471">
                        <c:v>32607542</c:v>
                      </c:pt>
                      <c:pt idx="472">
                        <c:v>32613018</c:v>
                      </c:pt>
                      <c:pt idx="473">
                        <c:v>32635719</c:v>
                      </c:pt>
                      <c:pt idx="474">
                        <c:v>32676106</c:v>
                      </c:pt>
                      <c:pt idx="475">
                        <c:v>32714914</c:v>
                      </c:pt>
                      <c:pt idx="476">
                        <c:v>32750590</c:v>
                      </c:pt>
                      <c:pt idx="477">
                        <c:v>32785292</c:v>
                      </c:pt>
                      <c:pt idx="478">
                        <c:v>32806162</c:v>
                      </c:pt>
                      <c:pt idx="479">
                        <c:v>32814474</c:v>
                      </c:pt>
                      <c:pt idx="480">
                        <c:v>32839149</c:v>
                      </c:pt>
                      <c:pt idx="481">
                        <c:v>32872793</c:v>
                      </c:pt>
                      <c:pt idx="482">
                        <c:v>32905681</c:v>
                      </c:pt>
                      <c:pt idx="483">
                        <c:v>32937789</c:v>
                      </c:pt>
                      <c:pt idx="484">
                        <c:v>32968121</c:v>
                      </c:pt>
                      <c:pt idx="485">
                        <c:v>32984900</c:v>
                      </c:pt>
                      <c:pt idx="486">
                        <c:v>32990848</c:v>
                      </c:pt>
                      <c:pt idx="487">
                        <c:v>33011818</c:v>
                      </c:pt>
                      <c:pt idx="488">
                        <c:v>33041257</c:v>
                      </c:pt>
                      <c:pt idx="489">
                        <c:v>33070389</c:v>
                      </c:pt>
                      <c:pt idx="490">
                        <c:v>33099530</c:v>
                      </c:pt>
                      <c:pt idx="491">
                        <c:v>33128060</c:v>
                      </c:pt>
                      <c:pt idx="492">
                        <c:v>33144088</c:v>
                      </c:pt>
                      <c:pt idx="493">
                        <c:v>33150000</c:v>
                      </c:pt>
                      <c:pt idx="494">
                        <c:v>33171258</c:v>
                      </c:pt>
                      <c:pt idx="495">
                        <c:v>33200235</c:v>
                      </c:pt>
                      <c:pt idx="496">
                        <c:v>33228507</c:v>
                      </c:pt>
                      <c:pt idx="497">
                        <c:v>33256140</c:v>
                      </c:pt>
                      <c:pt idx="498">
                        <c:v>33281873</c:v>
                      </c:pt>
                      <c:pt idx="499">
                        <c:v>33296741</c:v>
                      </c:pt>
                      <c:pt idx="500">
                        <c:v>33303137</c:v>
                      </c:pt>
                      <c:pt idx="501">
                        <c:v>33322765</c:v>
                      </c:pt>
                      <c:pt idx="502">
                        <c:v>33349339</c:v>
                      </c:pt>
                      <c:pt idx="503">
                        <c:v>33373807</c:v>
                      </c:pt>
                      <c:pt idx="504">
                        <c:v>33398109</c:v>
                      </c:pt>
                      <c:pt idx="505">
                        <c:v>33420544</c:v>
                      </c:pt>
                      <c:pt idx="506">
                        <c:v>33431135</c:v>
                      </c:pt>
                      <c:pt idx="507">
                        <c:v>33435726</c:v>
                      </c:pt>
                      <c:pt idx="508">
                        <c:v>33438382</c:v>
                      </c:pt>
                      <c:pt idx="509">
                        <c:v>33457791</c:v>
                      </c:pt>
                      <c:pt idx="510">
                        <c:v>33478473</c:v>
                      </c:pt>
                      <c:pt idx="511">
                        <c:v>33500283</c:v>
                      </c:pt>
                      <c:pt idx="512">
                        <c:v>33519736</c:v>
                      </c:pt>
                      <c:pt idx="513">
                        <c:v>33531869</c:v>
                      </c:pt>
                      <c:pt idx="514">
                        <c:v>33536461</c:v>
                      </c:pt>
                      <c:pt idx="515">
                        <c:v>33550051</c:v>
                      </c:pt>
                      <c:pt idx="516">
                        <c:v>33566714</c:v>
                      </c:pt>
                      <c:pt idx="517">
                        <c:v>33581372</c:v>
                      </c:pt>
                      <c:pt idx="518">
                        <c:v>33597511</c:v>
                      </c:pt>
                      <c:pt idx="519">
                        <c:v>33610858</c:v>
                      </c:pt>
                      <c:pt idx="520">
                        <c:v>33618759</c:v>
                      </c:pt>
                      <c:pt idx="521">
                        <c:v>33622062</c:v>
                      </c:pt>
                      <c:pt idx="522">
                        <c:v>33633325</c:v>
                      </c:pt>
                      <c:pt idx="523">
                        <c:v>33647413</c:v>
                      </c:pt>
                      <c:pt idx="524">
                        <c:v>33660835</c:v>
                      </c:pt>
                      <c:pt idx="525">
                        <c:v>33674729</c:v>
                      </c:pt>
                      <c:pt idx="526">
                        <c:v>33687752</c:v>
                      </c:pt>
                      <c:pt idx="527">
                        <c:v>33695871</c:v>
                      </c:pt>
                      <c:pt idx="528">
                        <c:v>33699077</c:v>
                      </c:pt>
                      <c:pt idx="529">
                        <c:v>33709238</c:v>
                      </c:pt>
                      <c:pt idx="530">
                        <c:v>33722777</c:v>
                      </c:pt>
                      <c:pt idx="531">
                        <c:v>33735356</c:v>
                      </c:pt>
                      <c:pt idx="532">
                        <c:v>33747077</c:v>
                      </c:pt>
                      <c:pt idx="533">
                        <c:v>33758553</c:v>
                      </c:pt>
                      <c:pt idx="534">
                        <c:v>33765575</c:v>
                      </c:pt>
                      <c:pt idx="535">
                        <c:v>33767865</c:v>
                      </c:pt>
                      <c:pt idx="536">
                        <c:v>33777446</c:v>
                      </c:pt>
                      <c:pt idx="537">
                        <c:v>33791105</c:v>
                      </c:pt>
                      <c:pt idx="538">
                        <c:v>33804844</c:v>
                      </c:pt>
                      <c:pt idx="539">
                        <c:v>33820241</c:v>
                      </c:pt>
                      <c:pt idx="540">
                        <c:v>33834764</c:v>
                      </c:pt>
                      <c:pt idx="541">
                        <c:v>33842946</c:v>
                      </c:pt>
                      <c:pt idx="542">
                        <c:v>33846176</c:v>
                      </c:pt>
                      <c:pt idx="543">
                        <c:v>33855822</c:v>
                      </c:pt>
                      <c:pt idx="544">
                        <c:v>33869186</c:v>
                      </c:pt>
                      <c:pt idx="545">
                        <c:v>33881460</c:v>
                      </c:pt>
                      <c:pt idx="546">
                        <c:v>33894536</c:v>
                      </c:pt>
                      <c:pt idx="547">
                        <c:v>33896192</c:v>
                      </c:pt>
                      <c:pt idx="548">
                        <c:v>33901371</c:v>
                      </c:pt>
                      <c:pt idx="549">
                        <c:v>33904142</c:v>
                      </c:pt>
                      <c:pt idx="550">
                        <c:v>33915313</c:v>
                      </c:pt>
                      <c:pt idx="551">
                        <c:v>33931302</c:v>
                      </c:pt>
                      <c:pt idx="552">
                        <c:v>33947006</c:v>
                      </c:pt>
                      <c:pt idx="553">
                        <c:v>33964935</c:v>
                      </c:pt>
                      <c:pt idx="554">
                        <c:v>33979115</c:v>
                      </c:pt>
                      <c:pt idx="555">
                        <c:v>33987887</c:v>
                      </c:pt>
                      <c:pt idx="556">
                        <c:v>33991993</c:v>
                      </c:pt>
                      <c:pt idx="557">
                        <c:v>34004142</c:v>
                      </c:pt>
                      <c:pt idx="558">
                        <c:v>34020895</c:v>
                      </c:pt>
                      <c:pt idx="559">
                        <c:v>34037799</c:v>
                      </c:pt>
                      <c:pt idx="560">
                        <c:v>34066727</c:v>
                      </c:pt>
                      <c:pt idx="561">
                        <c:v>34097074</c:v>
                      </c:pt>
                      <c:pt idx="562">
                        <c:v>34120046</c:v>
                      </c:pt>
                      <c:pt idx="563">
                        <c:v>34131455</c:v>
                      </c:pt>
                      <c:pt idx="564">
                        <c:v>34160467</c:v>
                      </c:pt>
                      <c:pt idx="565">
                        <c:v>34198160</c:v>
                      </c:pt>
                      <c:pt idx="566">
                        <c:v>34234594</c:v>
                      </c:pt>
                      <c:pt idx="567">
                        <c:v>34270456</c:v>
                      </c:pt>
                      <c:pt idx="568">
                        <c:v>34305668</c:v>
                      </c:pt>
                      <c:pt idx="569">
                        <c:v>34327453</c:v>
                      </c:pt>
                      <c:pt idx="570">
                        <c:v>34339406</c:v>
                      </c:pt>
                      <c:pt idx="571">
                        <c:v>34365538</c:v>
                      </c:pt>
                      <c:pt idx="572">
                        <c:v>34398060</c:v>
                      </c:pt>
                      <c:pt idx="573">
                        <c:v>34429634</c:v>
                      </c:pt>
                      <c:pt idx="574">
                        <c:v>34459683</c:v>
                      </c:pt>
                      <c:pt idx="575">
                        <c:v>34485563</c:v>
                      </c:pt>
                      <c:pt idx="576">
                        <c:v>34499921</c:v>
                      </c:pt>
                      <c:pt idx="577">
                        <c:v>34505854</c:v>
                      </c:pt>
                      <c:pt idx="578">
                        <c:v>34510375</c:v>
                      </c:pt>
                      <c:pt idx="579">
                        <c:v>34533373</c:v>
                      </c:pt>
                      <c:pt idx="580">
                        <c:v>34555665</c:v>
                      </c:pt>
                      <c:pt idx="581">
                        <c:v>34577499</c:v>
                      </c:pt>
                      <c:pt idx="582">
                        <c:v>34597190</c:v>
                      </c:pt>
                      <c:pt idx="583">
                        <c:v>34609921</c:v>
                      </c:pt>
                      <c:pt idx="584">
                        <c:v>34614696</c:v>
                      </c:pt>
                      <c:pt idx="585">
                        <c:v>34628750</c:v>
                      </c:pt>
                      <c:pt idx="586">
                        <c:v>34647912</c:v>
                      </c:pt>
                      <c:pt idx="587">
                        <c:v>34665034</c:v>
                      </c:pt>
                      <c:pt idx="588">
                        <c:v>34682045</c:v>
                      </c:pt>
                      <c:pt idx="589">
                        <c:v>34698038</c:v>
                      </c:pt>
                      <c:pt idx="590">
                        <c:v>34707587</c:v>
                      </c:pt>
                      <c:pt idx="591">
                        <c:v>34711469</c:v>
                      </c:pt>
                      <c:pt idx="592">
                        <c:v>34722301</c:v>
                      </c:pt>
                      <c:pt idx="593">
                        <c:v>34738449</c:v>
                      </c:pt>
                      <c:pt idx="594">
                        <c:v>34753406</c:v>
                      </c:pt>
                      <c:pt idx="595">
                        <c:v>34768757</c:v>
                      </c:pt>
                      <c:pt idx="596">
                        <c:v>34783065</c:v>
                      </c:pt>
                      <c:pt idx="597">
                        <c:v>34792992</c:v>
                      </c:pt>
                      <c:pt idx="598">
                        <c:v>34797172</c:v>
                      </c:pt>
                      <c:pt idx="599">
                        <c:v>34808357</c:v>
                      </c:pt>
                      <c:pt idx="600">
                        <c:v>34823147</c:v>
                      </c:pt>
                      <c:pt idx="601">
                        <c:v>34837203</c:v>
                      </c:pt>
                      <c:pt idx="602">
                        <c:v>34851164</c:v>
                      </c:pt>
                      <c:pt idx="603">
                        <c:v>34863611</c:v>
                      </c:pt>
                      <c:pt idx="604">
                        <c:v>34871560</c:v>
                      </c:pt>
                      <c:pt idx="605">
                        <c:v>34874968</c:v>
                      </c:pt>
                      <c:pt idx="606">
                        <c:v>34884896</c:v>
                      </c:pt>
                      <c:pt idx="607">
                        <c:v>34898434</c:v>
                      </c:pt>
                      <c:pt idx="608">
                        <c:v>34911372</c:v>
                      </c:pt>
                      <c:pt idx="609">
                        <c:v>34926440</c:v>
                      </c:pt>
                      <c:pt idx="610">
                        <c:v>34941179</c:v>
                      </c:pt>
                      <c:pt idx="611">
                        <c:v>34949873</c:v>
                      </c:pt>
                      <c:pt idx="612">
                        <c:v>34953436</c:v>
                      </c:pt>
                      <c:pt idx="613">
                        <c:v>34955923</c:v>
                      </c:pt>
                      <c:pt idx="614">
                        <c:v>34966875</c:v>
                      </c:pt>
                      <c:pt idx="615">
                        <c:v>34977775</c:v>
                      </c:pt>
                      <c:pt idx="616">
                        <c:v>34987384</c:v>
                      </c:pt>
                      <c:pt idx="617">
                        <c:v>34998065</c:v>
                      </c:pt>
                      <c:pt idx="618">
                        <c:v>35007507</c:v>
                      </c:pt>
                      <c:pt idx="619">
                        <c:v>35010644</c:v>
                      </c:pt>
                      <c:pt idx="620">
                        <c:v>35016698</c:v>
                      </c:pt>
                      <c:pt idx="621">
                        <c:v>35031201</c:v>
                      </c:pt>
                      <c:pt idx="622">
                        <c:v>35046990</c:v>
                      </c:pt>
                      <c:pt idx="623">
                        <c:v>35064772</c:v>
                      </c:pt>
                      <c:pt idx="624">
                        <c:v>35082422</c:v>
                      </c:pt>
                      <c:pt idx="625">
                        <c:v>35093655</c:v>
                      </c:pt>
                      <c:pt idx="626">
                        <c:v>35098647</c:v>
                      </c:pt>
                      <c:pt idx="627">
                        <c:v>35112457</c:v>
                      </c:pt>
                      <c:pt idx="628">
                        <c:v>35135541</c:v>
                      </c:pt>
                      <c:pt idx="629">
                        <c:v>35158495</c:v>
                      </c:pt>
                      <c:pt idx="630">
                        <c:v>35181488</c:v>
                      </c:pt>
                      <c:pt idx="631">
                        <c:v>35203213</c:v>
                      </c:pt>
                      <c:pt idx="632">
                        <c:v>35214554</c:v>
                      </c:pt>
                      <c:pt idx="633">
                        <c:v>35219131</c:v>
                      </c:pt>
                      <c:pt idx="634">
                        <c:v>35256813</c:v>
                      </c:pt>
                      <c:pt idx="635">
                        <c:v>35307819</c:v>
                      </c:pt>
                      <c:pt idx="636">
                        <c:v>35355882</c:v>
                      </c:pt>
                      <c:pt idx="637">
                        <c:v>35403192</c:v>
                      </c:pt>
                      <c:pt idx="638">
                        <c:v>35437670</c:v>
                      </c:pt>
                      <c:pt idx="639">
                        <c:v>35461943</c:v>
                      </c:pt>
                      <c:pt idx="640">
                        <c:v>35472826</c:v>
                      </c:pt>
                      <c:pt idx="641">
                        <c:v>35505051</c:v>
                      </c:pt>
                      <c:pt idx="642">
                        <c:v>35545519</c:v>
                      </c:pt>
                      <c:pt idx="643">
                        <c:v>35584249</c:v>
                      </c:pt>
                      <c:pt idx="644">
                        <c:v>35626534</c:v>
                      </c:pt>
                      <c:pt idx="645">
                        <c:v>35663971</c:v>
                      </c:pt>
                      <c:pt idx="646">
                        <c:v>35682807</c:v>
                      </c:pt>
                      <c:pt idx="647">
                        <c:v>35689686</c:v>
                      </c:pt>
                      <c:pt idx="648">
                        <c:v>35694709</c:v>
                      </c:pt>
                      <c:pt idx="649">
                        <c:v>35729850</c:v>
                      </c:pt>
                      <c:pt idx="650">
                        <c:v>35766648</c:v>
                      </c:pt>
                      <c:pt idx="651">
                        <c:v>35803661</c:v>
                      </c:pt>
                      <c:pt idx="652">
                        <c:v>35839156</c:v>
                      </c:pt>
                      <c:pt idx="653">
                        <c:v>35859842</c:v>
                      </c:pt>
                      <c:pt idx="654">
                        <c:v>35867207</c:v>
                      </c:pt>
                      <c:pt idx="655">
                        <c:v>35903679</c:v>
                      </c:pt>
                      <c:pt idx="656">
                        <c:v>35953616</c:v>
                      </c:pt>
                      <c:pt idx="657">
                        <c:v>36004941</c:v>
                      </c:pt>
                      <c:pt idx="658">
                        <c:v>36057819</c:v>
                      </c:pt>
                      <c:pt idx="659">
                        <c:v>36108729</c:v>
                      </c:pt>
                      <c:pt idx="660">
                        <c:v>36139397</c:v>
                      </c:pt>
                      <c:pt idx="661">
                        <c:v>36153535</c:v>
                      </c:pt>
                      <c:pt idx="662">
                        <c:v>36194927</c:v>
                      </c:pt>
                      <c:pt idx="663">
                        <c:v>36246612</c:v>
                      </c:pt>
                      <c:pt idx="664">
                        <c:v>36296771</c:v>
                      </c:pt>
                      <c:pt idx="665">
                        <c:v>36346601</c:v>
                      </c:pt>
                      <c:pt idx="666">
                        <c:v>36397258</c:v>
                      </c:pt>
                      <c:pt idx="667">
                        <c:v>36425685</c:v>
                      </c:pt>
                      <c:pt idx="668">
                        <c:v>36438139</c:v>
                      </c:pt>
                      <c:pt idx="669">
                        <c:v>36471268</c:v>
                      </c:pt>
                      <c:pt idx="670">
                        <c:v>36515590</c:v>
                      </c:pt>
                      <c:pt idx="671">
                        <c:v>36559821</c:v>
                      </c:pt>
                      <c:pt idx="672">
                        <c:v>36604497</c:v>
                      </c:pt>
                      <c:pt idx="673">
                        <c:v>36649739</c:v>
                      </c:pt>
                      <c:pt idx="674">
                        <c:v>36675781</c:v>
                      </c:pt>
                      <c:pt idx="675">
                        <c:v>36686506</c:v>
                      </c:pt>
                      <c:pt idx="676">
                        <c:v>36720025</c:v>
                      </c:pt>
                      <c:pt idx="677">
                        <c:v>36760598</c:v>
                      </c:pt>
                      <c:pt idx="678">
                        <c:v>36799827</c:v>
                      </c:pt>
                      <c:pt idx="679">
                        <c:v>36843208</c:v>
                      </c:pt>
                      <c:pt idx="680">
                        <c:v>36880091</c:v>
                      </c:pt>
                      <c:pt idx="681">
                        <c:v>36904385</c:v>
                      </c:pt>
                      <c:pt idx="682">
                        <c:v>36915366</c:v>
                      </c:pt>
                      <c:pt idx="683">
                        <c:v>36949041</c:v>
                      </c:pt>
                      <c:pt idx="684">
                        <c:v>36992602</c:v>
                      </c:pt>
                      <c:pt idx="685">
                        <c:v>37030983</c:v>
                      </c:pt>
                      <c:pt idx="686">
                        <c:v>37071648</c:v>
                      </c:pt>
                      <c:pt idx="687">
                        <c:v>37111351</c:v>
                      </c:pt>
                      <c:pt idx="688">
                        <c:v>37133804</c:v>
                      </c:pt>
                      <c:pt idx="689">
                        <c:v>37142737</c:v>
                      </c:pt>
                      <c:pt idx="690">
                        <c:v>37169207</c:v>
                      </c:pt>
                      <c:pt idx="691">
                        <c:v>37201327</c:v>
                      </c:pt>
                      <c:pt idx="692">
                        <c:v>37233288</c:v>
                      </c:pt>
                      <c:pt idx="693">
                        <c:v>37264064</c:v>
                      </c:pt>
                      <c:pt idx="694">
                        <c:v>37294388</c:v>
                      </c:pt>
                      <c:pt idx="695">
                        <c:v>37313089</c:v>
                      </c:pt>
                      <c:pt idx="696">
                        <c:v>37320645</c:v>
                      </c:pt>
                      <c:pt idx="697">
                        <c:v>37341701</c:v>
                      </c:pt>
                      <c:pt idx="698">
                        <c:v>37369621</c:v>
                      </c:pt>
                      <c:pt idx="699">
                        <c:v>37394471</c:v>
                      </c:pt>
                      <c:pt idx="700">
                        <c:v>37419549</c:v>
                      </c:pt>
                      <c:pt idx="701">
                        <c:v>37445141</c:v>
                      </c:pt>
                      <c:pt idx="702">
                        <c:v>37460409</c:v>
                      </c:pt>
                      <c:pt idx="703">
                        <c:v>37467292</c:v>
                      </c:pt>
                      <c:pt idx="704">
                        <c:v>37487669</c:v>
                      </c:pt>
                      <c:pt idx="705">
                        <c:v>37512492</c:v>
                      </c:pt>
                      <c:pt idx="706">
                        <c:v>37535676</c:v>
                      </c:pt>
                      <c:pt idx="707">
                        <c:v>37559029</c:v>
                      </c:pt>
                      <c:pt idx="708">
                        <c:v>37581635</c:v>
                      </c:pt>
                      <c:pt idx="709">
                        <c:v>37595853</c:v>
                      </c:pt>
                      <c:pt idx="710">
                        <c:v>37601369</c:v>
                      </c:pt>
                      <c:pt idx="711">
                        <c:v>37619205</c:v>
                      </c:pt>
                      <c:pt idx="712">
                        <c:v>37640558</c:v>
                      </c:pt>
                      <c:pt idx="713">
                        <c:v>37662564</c:v>
                      </c:pt>
                      <c:pt idx="714">
                        <c:v>37678876</c:v>
                      </c:pt>
                      <c:pt idx="715">
                        <c:v>37697612</c:v>
                      </c:pt>
                      <c:pt idx="716">
                        <c:v>37710264</c:v>
                      </c:pt>
                      <c:pt idx="717">
                        <c:v>37714858</c:v>
                      </c:pt>
                      <c:pt idx="718">
                        <c:v>37731096</c:v>
                      </c:pt>
                      <c:pt idx="719">
                        <c:v>37749601</c:v>
                      </c:pt>
                      <c:pt idx="720">
                        <c:v>37768248</c:v>
                      </c:pt>
                      <c:pt idx="721">
                        <c:v>37783927</c:v>
                      </c:pt>
                      <c:pt idx="722">
                        <c:v>37789286</c:v>
                      </c:pt>
                      <c:pt idx="723">
                        <c:v>37791741</c:v>
                      </c:pt>
                      <c:pt idx="724">
                        <c:v>37792004</c:v>
                      </c:pt>
                      <c:pt idx="725">
                        <c:v>37794113</c:v>
                      </c:pt>
                      <c:pt idx="726">
                        <c:v>37802455</c:v>
                      </c:pt>
                      <c:pt idx="727">
                        <c:v>37815640</c:v>
                      </c:pt>
                      <c:pt idx="728">
                        <c:v>37831488</c:v>
                      </c:pt>
                      <c:pt idx="729">
                        <c:v>37842743</c:v>
                      </c:pt>
                      <c:pt idx="730">
                        <c:v>37846659</c:v>
                      </c:pt>
                      <c:pt idx="731">
                        <c:v>37847313</c:v>
                      </c:pt>
                      <c:pt idx="732">
                        <c:v>37855521</c:v>
                      </c:pt>
                      <c:pt idx="733">
                        <c:v>37870268</c:v>
                      </c:pt>
                      <c:pt idx="734">
                        <c:v>37886417</c:v>
                      </c:pt>
                      <c:pt idx="735">
                        <c:v>37905286</c:v>
                      </c:pt>
                      <c:pt idx="736">
                        <c:v>37923839</c:v>
                      </c:pt>
                      <c:pt idx="737">
                        <c:v>37935471</c:v>
                      </c:pt>
                      <c:pt idx="738">
                        <c:v>37940781</c:v>
                      </c:pt>
                      <c:pt idx="739">
                        <c:v>37952959</c:v>
                      </c:pt>
                      <c:pt idx="740">
                        <c:v>37968540</c:v>
                      </c:pt>
                      <c:pt idx="741">
                        <c:v>37982648</c:v>
                      </c:pt>
                      <c:pt idx="742">
                        <c:v>37996862</c:v>
                      </c:pt>
                      <c:pt idx="743">
                        <c:v>38010285</c:v>
                      </c:pt>
                      <c:pt idx="744">
                        <c:v>38019343</c:v>
                      </c:pt>
                      <c:pt idx="745">
                        <c:v>38023099</c:v>
                      </c:pt>
                      <c:pt idx="746">
                        <c:v>38031968</c:v>
                      </c:pt>
                      <c:pt idx="747">
                        <c:v>38042264</c:v>
                      </c:pt>
                      <c:pt idx="748">
                        <c:v>38052872</c:v>
                      </c:pt>
                      <c:pt idx="749">
                        <c:v>38062740</c:v>
                      </c:pt>
                      <c:pt idx="750">
                        <c:v>38074078</c:v>
                      </c:pt>
                      <c:pt idx="751">
                        <c:v>38081666</c:v>
                      </c:pt>
                      <c:pt idx="752">
                        <c:v>38085054</c:v>
                      </c:pt>
                      <c:pt idx="753">
                        <c:v>38093371</c:v>
                      </c:pt>
                      <c:pt idx="754">
                        <c:v>38103705</c:v>
                      </c:pt>
                      <c:pt idx="755">
                        <c:v>38110454</c:v>
                      </c:pt>
                      <c:pt idx="756">
                        <c:v>38117392</c:v>
                      </c:pt>
                      <c:pt idx="757">
                        <c:v>38126780</c:v>
                      </c:pt>
                      <c:pt idx="758">
                        <c:v>38132779</c:v>
                      </c:pt>
                      <c:pt idx="759">
                        <c:v>38134689</c:v>
                      </c:pt>
                      <c:pt idx="760">
                        <c:v>38140595</c:v>
                      </c:pt>
                      <c:pt idx="761">
                        <c:v>38147921</c:v>
                      </c:pt>
                      <c:pt idx="762">
                        <c:v>38154428</c:v>
                      </c:pt>
                      <c:pt idx="763">
                        <c:v>38161007</c:v>
                      </c:pt>
                      <c:pt idx="764">
                        <c:v>38167765</c:v>
                      </c:pt>
                      <c:pt idx="765">
                        <c:v>38171950</c:v>
                      </c:pt>
                      <c:pt idx="766">
                        <c:v>38173788</c:v>
                      </c:pt>
                      <c:pt idx="767">
                        <c:v>38178769</c:v>
                      </c:pt>
                      <c:pt idx="768">
                        <c:v>38184557</c:v>
                      </c:pt>
                      <c:pt idx="769">
                        <c:v>38190702</c:v>
                      </c:pt>
                      <c:pt idx="770">
                        <c:v>38195829</c:v>
                      </c:pt>
                      <c:pt idx="771">
                        <c:v>38201906</c:v>
                      </c:pt>
                      <c:pt idx="772">
                        <c:v>38206001</c:v>
                      </c:pt>
                      <c:pt idx="773">
                        <c:v>38207487</c:v>
                      </c:pt>
                      <c:pt idx="774">
                        <c:v>38211463</c:v>
                      </c:pt>
                      <c:pt idx="775">
                        <c:v>38216037</c:v>
                      </c:pt>
                      <c:pt idx="776">
                        <c:v>38220972</c:v>
                      </c:pt>
                      <c:pt idx="777">
                        <c:v>38225983</c:v>
                      </c:pt>
                      <c:pt idx="778">
                        <c:v>38231122</c:v>
                      </c:pt>
                      <c:pt idx="779">
                        <c:v>38234482</c:v>
                      </c:pt>
                      <c:pt idx="780">
                        <c:v>38235912</c:v>
                      </c:pt>
                      <c:pt idx="781">
                        <c:v>38236836</c:v>
                      </c:pt>
                      <c:pt idx="782">
                        <c:v>38240991</c:v>
                      </c:pt>
                      <c:pt idx="783">
                        <c:v>38245299</c:v>
                      </c:pt>
                      <c:pt idx="784">
                        <c:v>38248342</c:v>
                      </c:pt>
                      <c:pt idx="785">
                        <c:v>38253382</c:v>
                      </c:pt>
                      <c:pt idx="786">
                        <c:v>38256871</c:v>
                      </c:pt>
                      <c:pt idx="787">
                        <c:v>38257951</c:v>
                      </c:pt>
                      <c:pt idx="788">
                        <c:v>38260698</c:v>
                      </c:pt>
                      <c:pt idx="789">
                        <c:v>38264576</c:v>
                      </c:pt>
                      <c:pt idx="790">
                        <c:v>38269193</c:v>
                      </c:pt>
                      <c:pt idx="791">
                        <c:v>38273586</c:v>
                      </c:pt>
                      <c:pt idx="792">
                        <c:v>38278575</c:v>
                      </c:pt>
                      <c:pt idx="793">
                        <c:v>38281125</c:v>
                      </c:pt>
                      <c:pt idx="794">
                        <c:v>38282291</c:v>
                      </c:pt>
                      <c:pt idx="795">
                        <c:v>38285542</c:v>
                      </c:pt>
                      <c:pt idx="796">
                        <c:v>38289889</c:v>
                      </c:pt>
                      <c:pt idx="797">
                        <c:v>38294539</c:v>
                      </c:pt>
                      <c:pt idx="798">
                        <c:v>38298509</c:v>
                      </c:pt>
                      <c:pt idx="799">
                        <c:v>38302601</c:v>
                      </c:pt>
                      <c:pt idx="800">
                        <c:v>38305530</c:v>
                      </c:pt>
                      <c:pt idx="801">
                        <c:v>38306395</c:v>
                      </c:pt>
                      <c:pt idx="802">
                        <c:v>38309499</c:v>
                      </c:pt>
                      <c:pt idx="803">
                        <c:v>38313626</c:v>
                      </c:pt>
                      <c:pt idx="804">
                        <c:v>38317690</c:v>
                      </c:pt>
                      <c:pt idx="805">
                        <c:v>38322021</c:v>
                      </c:pt>
                      <c:pt idx="806">
                        <c:v>38326418</c:v>
                      </c:pt>
                      <c:pt idx="807">
                        <c:v>38329150</c:v>
                      </c:pt>
                      <c:pt idx="808">
                        <c:v>38329931</c:v>
                      </c:pt>
                      <c:pt idx="809">
                        <c:v>38332856</c:v>
                      </c:pt>
                      <c:pt idx="810">
                        <c:v>38336778</c:v>
                      </c:pt>
                      <c:pt idx="811">
                        <c:v>38340631</c:v>
                      </c:pt>
                      <c:pt idx="812">
                        <c:v>38344364</c:v>
                      </c:pt>
                      <c:pt idx="813">
                        <c:v>38348694</c:v>
                      </c:pt>
                      <c:pt idx="814">
                        <c:v>38351213</c:v>
                      </c:pt>
                      <c:pt idx="815">
                        <c:v>38352136</c:v>
                      </c:pt>
                      <c:pt idx="816">
                        <c:v>38355260</c:v>
                      </c:pt>
                      <c:pt idx="817">
                        <c:v>38359482</c:v>
                      </c:pt>
                      <c:pt idx="818">
                        <c:v>38363365</c:v>
                      </c:pt>
                      <c:pt idx="819">
                        <c:v>38367396</c:v>
                      </c:pt>
                      <c:pt idx="820">
                        <c:v>38371645</c:v>
                      </c:pt>
                      <c:pt idx="821">
                        <c:v>38373851</c:v>
                      </c:pt>
                      <c:pt idx="822">
                        <c:v>38374637</c:v>
                      </c:pt>
                      <c:pt idx="823">
                        <c:v>38378095</c:v>
                      </c:pt>
                      <c:pt idx="824">
                        <c:v>38382520</c:v>
                      </c:pt>
                      <c:pt idx="825">
                        <c:v>38386262</c:v>
                      </c:pt>
                      <c:pt idx="826">
                        <c:v>38390903</c:v>
                      </c:pt>
                      <c:pt idx="827">
                        <c:v>38391751</c:v>
                      </c:pt>
                      <c:pt idx="828">
                        <c:v>38394214</c:v>
                      </c:pt>
                      <c:pt idx="829">
                        <c:v>38394579</c:v>
                      </c:pt>
                      <c:pt idx="830">
                        <c:v>38397382</c:v>
                      </c:pt>
                      <c:pt idx="831">
                        <c:v>38403775</c:v>
                      </c:pt>
                      <c:pt idx="832">
                        <c:v>38410831</c:v>
                      </c:pt>
                      <c:pt idx="833">
                        <c:v>38417396</c:v>
                      </c:pt>
                      <c:pt idx="834">
                        <c:v>38424398</c:v>
                      </c:pt>
                      <c:pt idx="835">
                        <c:v>38427701</c:v>
                      </c:pt>
                      <c:pt idx="836">
                        <c:v>38428568</c:v>
                      </c:pt>
                      <c:pt idx="837">
                        <c:v>38433396</c:v>
                      </c:pt>
                      <c:pt idx="838">
                        <c:v>38440005</c:v>
                      </c:pt>
                      <c:pt idx="839">
                        <c:v>38446436</c:v>
                      </c:pt>
                      <c:pt idx="840">
                        <c:v>38452249</c:v>
                      </c:pt>
                      <c:pt idx="841">
                        <c:v>38458690</c:v>
                      </c:pt>
                      <c:pt idx="842">
                        <c:v>38462010</c:v>
                      </c:pt>
                      <c:pt idx="843">
                        <c:v>38462976</c:v>
                      </c:pt>
                      <c:pt idx="844">
                        <c:v>38467822</c:v>
                      </c:pt>
                      <c:pt idx="845">
                        <c:v>38474467</c:v>
                      </c:pt>
                      <c:pt idx="846">
                        <c:v>38481408</c:v>
                      </c:pt>
                      <c:pt idx="847">
                        <c:v>38488111</c:v>
                      </c:pt>
                      <c:pt idx="848">
                        <c:v>38494700</c:v>
                      </c:pt>
                      <c:pt idx="849">
                        <c:v>38497364</c:v>
                      </c:pt>
                      <c:pt idx="850">
                        <c:v>38498402</c:v>
                      </c:pt>
                      <c:pt idx="851">
                        <c:v>38502789</c:v>
                      </c:pt>
                      <c:pt idx="852">
                        <c:v>38508470</c:v>
                      </c:pt>
                      <c:pt idx="853">
                        <c:v>38516624</c:v>
                      </c:pt>
                      <c:pt idx="854">
                        <c:v>38529760</c:v>
                      </c:pt>
                      <c:pt idx="855">
                        <c:v>38545505</c:v>
                      </c:pt>
                      <c:pt idx="856">
                        <c:v>38551621</c:v>
                      </c:pt>
                      <c:pt idx="857">
                        <c:v>38553803</c:v>
                      </c:pt>
                      <c:pt idx="858">
                        <c:v>38566456</c:v>
                      </c:pt>
                      <c:pt idx="859">
                        <c:v>38581319</c:v>
                      </c:pt>
                      <c:pt idx="860">
                        <c:v>38594757</c:v>
                      </c:pt>
                      <c:pt idx="861">
                        <c:v>38608359</c:v>
                      </c:pt>
                      <c:pt idx="862">
                        <c:v>38619867</c:v>
                      </c:pt>
                      <c:pt idx="863">
                        <c:v>38624079</c:v>
                      </c:pt>
                      <c:pt idx="864">
                        <c:v>38625138</c:v>
                      </c:pt>
                      <c:pt idx="865">
                        <c:v>38634132</c:v>
                      </c:pt>
                      <c:pt idx="866">
                        <c:v>38645331</c:v>
                      </c:pt>
                      <c:pt idx="867">
                        <c:v>38656284</c:v>
                      </c:pt>
                      <c:pt idx="868">
                        <c:v>38666852</c:v>
                      </c:pt>
                      <c:pt idx="869">
                        <c:v>38676321</c:v>
                      </c:pt>
                      <c:pt idx="870">
                        <c:v>38679428</c:v>
                      </c:pt>
                      <c:pt idx="871">
                        <c:v>38680403</c:v>
                      </c:pt>
                      <c:pt idx="872">
                        <c:v>38681162</c:v>
                      </c:pt>
                      <c:pt idx="873">
                        <c:v>38689354</c:v>
                      </c:pt>
                      <c:pt idx="874">
                        <c:v>38698767</c:v>
                      </c:pt>
                      <c:pt idx="875">
                        <c:v>38706828</c:v>
                      </c:pt>
                      <c:pt idx="876">
                        <c:v>38715147</c:v>
                      </c:pt>
                      <c:pt idx="877">
                        <c:v>38718076</c:v>
                      </c:pt>
                      <c:pt idx="878">
                        <c:v>38719056</c:v>
                      </c:pt>
                      <c:pt idx="879">
                        <c:v>38725177</c:v>
                      </c:pt>
                      <c:pt idx="880">
                        <c:v>38733390</c:v>
                      </c:pt>
                      <c:pt idx="881">
                        <c:v>38740874</c:v>
                      </c:pt>
                      <c:pt idx="882">
                        <c:v>38747281</c:v>
                      </c:pt>
                      <c:pt idx="883">
                        <c:v>38752828</c:v>
                      </c:pt>
                      <c:pt idx="884">
                        <c:v>38754902</c:v>
                      </c:pt>
                      <c:pt idx="885">
                        <c:v>38755510</c:v>
                      </c:pt>
                      <c:pt idx="886">
                        <c:v>38760026</c:v>
                      </c:pt>
                      <c:pt idx="887">
                        <c:v>38765925</c:v>
                      </c:pt>
                      <c:pt idx="888">
                        <c:v>38771753</c:v>
                      </c:pt>
                      <c:pt idx="889">
                        <c:v>38778024</c:v>
                      </c:pt>
                      <c:pt idx="890">
                        <c:v>38783437</c:v>
                      </c:pt>
                      <c:pt idx="891">
                        <c:v>38785456</c:v>
                      </c:pt>
                      <c:pt idx="892">
                        <c:v>38786154</c:v>
                      </c:pt>
                      <c:pt idx="893">
                        <c:v>38790435</c:v>
                      </c:pt>
                      <c:pt idx="894">
                        <c:v>38795951</c:v>
                      </c:pt>
                      <c:pt idx="895">
                        <c:v>38801131</c:v>
                      </c:pt>
                      <c:pt idx="896">
                        <c:v>38806988</c:v>
                      </c:pt>
                      <c:pt idx="897">
                        <c:v>38811194</c:v>
                      </c:pt>
                      <c:pt idx="898">
                        <c:v>38812769</c:v>
                      </c:pt>
                      <c:pt idx="899">
                        <c:v>38813146</c:v>
                      </c:pt>
                      <c:pt idx="900">
                        <c:v>38816434</c:v>
                      </c:pt>
                      <c:pt idx="901">
                        <c:v>38820205</c:v>
                      </c:pt>
                      <c:pt idx="902">
                        <c:v>38824239</c:v>
                      </c:pt>
                      <c:pt idx="903">
                        <c:v>38828806</c:v>
                      </c:pt>
                      <c:pt idx="904">
                        <c:v>38832576</c:v>
                      </c:pt>
                      <c:pt idx="905">
                        <c:v>38834132</c:v>
                      </c:pt>
                      <c:pt idx="906">
                        <c:v>38834656</c:v>
                      </c:pt>
                      <c:pt idx="907">
                        <c:v>38837825</c:v>
                      </c:pt>
                      <c:pt idx="908">
                        <c:v>38841990</c:v>
                      </c:pt>
                      <c:pt idx="909">
                        <c:v>38846080</c:v>
                      </c:pt>
                      <c:pt idx="910">
                        <c:v>38849997</c:v>
                      </c:pt>
                      <c:pt idx="911">
                        <c:v>38853300</c:v>
                      </c:pt>
                      <c:pt idx="912">
                        <c:v>38853576</c:v>
                      </c:pt>
                      <c:pt idx="913">
                        <c:v>38853965</c:v>
                      </c:pt>
                      <c:pt idx="914">
                        <c:v>38855235</c:v>
                      </c:pt>
                      <c:pt idx="915">
                        <c:v>38857691</c:v>
                      </c:pt>
                      <c:pt idx="916">
                        <c:v>38860285</c:v>
                      </c:pt>
                      <c:pt idx="917">
                        <c:v>38863156</c:v>
                      </c:pt>
                      <c:pt idx="918">
                        <c:v>38865652</c:v>
                      </c:pt>
                      <c:pt idx="919">
                        <c:v>38866591</c:v>
                      </c:pt>
                      <c:pt idx="920">
                        <c:v>38866887</c:v>
                      </c:pt>
                      <c:pt idx="921">
                        <c:v>38868731</c:v>
                      </c:pt>
                      <c:pt idx="922">
                        <c:v>38871123</c:v>
                      </c:pt>
                      <c:pt idx="923">
                        <c:v>38873470</c:v>
                      </c:pt>
                      <c:pt idx="924">
                        <c:v>38875555</c:v>
                      </c:pt>
                      <c:pt idx="925">
                        <c:v>38877552</c:v>
                      </c:pt>
                      <c:pt idx="926">
                        <c:v>38878393</c:v>
                      </c:pt>
                      <c:pt idx="927">
                        <c:v>38878593</c:v>
                      </c:pt>
                      <c:pt idx="928">
                        <c:v>38879943</c:v>
                      </c:pt>
                      <c:pt idx="929">
                        <c:v>38881857</c:v>
                      </c:pt>
                      <c:pt idx="930">
                        <c:v>38883578</c:v>
                      </c:pt>
                      <c:pt idx="931">
                        <c:v>38885359</c:v>
                      </c:pt>
                      <c:pt idx="932">
                        <c:v>38886927</c:v>
                      </c:pt>
                      <c:pt idx="933">
                        <c:v>38887647</c:v>
                      </c:pt>
                      <c:pt idx="934">
                        <c:v>38887886</c:v>
                      </c:pt>
                      <c:pt idx="935">
                        <c:v>38889008</c:v>
                      </c:pt>
                      <c:pt idx="936">
                        <c:v>38890405</c:v>
                      </c:pt>
                      <c:pt idx="937">
                        <c:v>38891730</c:v>
                      </c:pt>
                      <c:pt idx="938">
                        <c:v>38893231</c:v>
                      </c:pt>
                      <c:pt idx="939">
                        <c:v>38894591</c:v>
                      </c:pt>
                      <c:pt idx="940">
                        <c:v>38895257</c:v>
                      </c:pt>
                      <c:pt idx="941">
                        <c:v>38895489</c:v>
                      </c:pt>
                      <c:pt idx="942">
                        <c:v>38896647</c:v>
                      </c:pt>
                      <c:pt idx="943">
                        <c:v>38898140</c:v>
                      </c:pt>
                      <c:pt idx="944">
                        <c:v>38899367</c:v>
                      </c:pt>
                      <c:pt idx="945">
                        <c:v>38900715</c:v>
                      </c:pt>
                      <c:pt idx="946">
                        <c:v>38902088</c:v>
                      </c:pt>
                      <c:pt idx="947">
                        <c:v>38902689</c:v>
                      </c:pt>
                      <c:pt idx="948">
                        <c:v>38902939</c:v>
                      </c:pt>
                      <c:pt idx="949">
                        <c:v>38903282</c:v>
                      </c:pt>
                      <c:pt idx="950">
                        <c:v>38904617</c:v>
                      </c:pt>
                      <c:pt idx="951">
                        <c:v>38906296</c:v>
                      </c:pt>
                      <c:pt idx="952">
                        <c:v>38908030</c:v>
                      </c:pt>
                      <c:pt idx="953">
                        <c:v>38909764</c:v>
                      </c:pt>
                      <c:pt idx="954">
                        <c:v>38910583</c:v>
                      </c:pt>
                      <c:pt idx="955">
                        <c:v>38910839</c:v>
                      </c:pt>
                      <c:pt idx="956">
                        <c:v>38912177</c:v>
                      </c:pt>
                      <c:pt idx="957">
                        <c:v>38913886</c:v>
                      </c:pt>
                      <c:pt idx="958">
                        <c:v>38915665</c:v>
                      </c:pt>
                      <c:pt idx="959">
                        <c:v>38917425</c:v>
                      </c:pt>
                      <c:pt idx="960">
                        <c:v>38919215</c:v>
                      </c:pt>
                      <c:pt idx="961">
                        <c:v>38920070</c:v>
                      </c:pt>
                      <c:pt idx="962">
                        <c:v>38920309</c:v>
                      </c:pt>
                      <c:pt idx="963">
                        <c:v>38921604</c:v>
                      </c:pt>
                      <c:pt idx="964">
                        <c:v>38923206</c:v>
                      </c:pt>
                      <c:pt idx="965">
                        <c:v>38924860</c:v>
                      </c:pt>
                      <c:pt idx="966">
                        <c:v>38926388</c:v>
                      </c:pt>
                      <c:pt idx="967">
                        <c:v>38928118</c:v>
                      </c:pt>
                      <c:pt idx="968">
                        <c:v>38928949</c:v>
                      </c:pt>
                      <c:pt idx="969">
                        <c:v>38929150</c:v>
                      </c:pt>
                      <c:pt idx="970">
                        <c:v>38930122</c:v>
                      </c:pt>
                      <c:pt idx="971">
                        <c:v>38931570</c:v>
                      </c:pt>
                      <c:pt idx="972">
                        <c:v>38933103</c:v>
                      </c:pt>
                      <c:pt idx="973">
                        <c:v>38934660</c:v>
                      </c:pt>
                      <c:pt idx="974">
                        <c:v>38936000</c:v>
                      </c:pt>
                      <c:pt idx="975">
                        <c:v>38936701</c:v>
                      </c:pt>
                      <c:pt idx="976">
                        <c:v>38936851</c:v>
                      </c:pt>
                      <c:pt idx="977">
                        <c:v>38936993</c:v>
                      </c:pt>
                      <c:pt idx="978">
                        <c:v>38938058</c:v>
                      </c:pt>
                      <c:pt idx="979">
                        <c:v>38939362</c:v>
                      </c:pt>
                      <c:pt idx="980">
                        <c:v>38940480</c:v>
                      </c:pt>
                      <c:pt idx="981">
                        <c:v>38941762</c:v>
                      </c:pt>
                      <c:pt idx="982">
                        <c:v>38942630</c:v>
                      </c:pt>
                      <c:pt idx="983">
                        <c:v>38942767</c:v>
                      </c:pt>
                      <c:pt idx="984">
                        <c:v>38943734</c:v>
                      </c:pt>
                      <c:pt idx="985">
                        <c:v>38945139</c:v>
                      </c:pt>
                      <c:pt idx="986">
                        <c:v>38946383</c:v>
                      </c:pt>
                      <c:pt idx="987">
                        <c:v>38947594</c:v>
                      </c:pt>
                      <c:pt idx="988">
                        <c:v>38948775</c:v>
                      </c:pt>
                      <c:pt idx="989">
                        <c:v>38949490</c:v>
                      </c:pt>
                      <c:pt idx="990">
                        <c:v>38949638</c:v>
                      </c:pt>
                      <c:pt idx="991">
                        <c:v>38950558</c:v>
                      </c:pt>
                      <c:pt idx="992">
                        <c:v>38951591</c:v>
                      </c:pt>
                      <c:pt idx="993">
                        <c:v>38952505</c:v>
                      </c:pt>
                      <c:pt idx="994">
                        <c:v>38953406</c:v>
                      </c:pt>
                      <c:pt idx="995">
                        <c:v>38954419</c:v>
                      </c:pt>
                      <c:pt idx="996">
                        <c:v>38955067</c:v>
                      </c:pt>
                      <c:pt idx="997">
                        <c:v>38955201</c:v>
                      </c:pt>
                      <c:pt idx="998">
                        <c:v>38955909</c:v>
                      </c:pt>
                      <c:pt idx="999">
                        <c:v>38956833</c:v>
                      </c:pt>
                      <c:pt idx="1000">
                        <c:v>38957683</c:v>
                      </c:pt>
                      <c:pt idx="1001">
                        <c:v>38958617</c:v>
                      </c:pt>
                      <c:pt idx="1002">
                        <c:v>38959632</c:v>
                      </c:pt>
                      <c:pt idx="1003">
                        <c:v>38960115</c:v>
                      </c:pt>
                      <c:pt idx="1004">
                        <c:v>38960250</c:v>
                      </c:pt>
                      <c:pt idx="1005">
                        <c:v>38961160</c:v>
                      </c:pt>
                      <c:pt idx="1006">
                        <c:v>38963526</c:v>
                      </c:pt>
                      <c:pt idx="1007">
                        <c:v>38966547</c:v>
                      </c:pt>
                      <c:pt idx="1008">
                        <c:v>38970882</c:v>
                      </c:pt>
                      <c:pt idx="1009">
                        <c:v>38975505</c:v>
                      </c:pt>
                      <c:pt idx="1010">
                        <c:v>38976280</c:v>
                      </c:pt>
                      <c:pt idx="1011">
                        <c:v>38976425</c:v>
                      </c:pt>
                      <c:pt idx="1012">
                        <c:v>38976514</c:v>
                      </c:pt>
                      <c:pt idx="1013">
                        <c:v>38985349</c:v>
                      </c:pt>
                      <c:pt idx="1014">
                        <c:v>38998021</c:v>
                      </c:pt>
                      <c:pt idx="1015">
                        <c:v>39011257</c:v>
                      </c:pt>
                      <c:pt idx="1016">
                        <c:v>39028194</c:v>
                      </c:pt>
                      <c:pt idx="1017">
                        <c:v>39037722</c:v>
                      </c:pt>
                      <c:pt idx="1018">
                        <c:v>39042290</c:v>
                      </c:pt>
                      <c:pt idx="1019">
                        <c:v>39066629</c:v>
                      </c:pt>
                      <c:pt idx="1020">
                        <c:v>39099160</c:v>
                      </c:pt>
                      <c:pt idx="1021">
                        <c:v>39135439</c:v>
                      </c:pt>
                      <c:pt idx="1022">
                        <c:v>39179037</c:v>
                      </c:pt>
                      <c:pt idx="1023">
                        <c:v>39225057</c:v>
                      </c:pt>
                      <c:pt idx="1024">
                        <c:v>39248832</c:v>
                      </c:pt>
                      <c:pt idx="1025">
                        <c:v>39257834</c:v>
                      </c:pt>
                      <c:pt idx="1026">
                        <c:v>39298794</c:v>
                      </c:pt>
                      <c:pt idx="1027">
                        <c:v>39344922</c:v>
                      </c:pt>
                      <c:pt idx="1028">
                        <c:v>39393043</c:v>
                      </c:pt>
                      <c:pt idx="1029">
                        <c:v>39446402</c:v>
                      </c:pt>
                      <c:pt idx="1030">
                        <c:v>39501277</c:v>
                      </c:pt>
                      <c:pt idx="1031">
                        <c:v>39525265</c:v>
                      </c:pt>
                      <c:pt idx="1032">
                        <c:v>39536869</c:v>
                      </c:pt>
                      <c:pt idx="1033">
                        <c:v>39593756</c:v>
                      </c:pt>
                      <c:pt idx="1034">
                        <c:v>39650612</c:v>
                      </c:pt>
                      <c:pt idx="1035">
                        <c:v>39713554</c:v>
                      </c:pt>
                      <c:pt idx="1036">
                        <c:v>39778790</c:v>
                      </c:pt>
                      <c:pt idx="1037">
                        <c:v>39841871</c:v>
                      </c:pt>
                      <c:pt idx="1038">
                        <c:v>39875969</c:v>
                      </c:pt>
                      <c:pt idx="1039">
                        <c:v>39890296</c:v>
                      </c:pt>
                      <c:pt idx="1040">
                        <c:v>39940325</c:v>
                      </c:pt>
                      <c:pt idx="1041">
                        <c:v>39995630</c:v>
                      </c:pt>
                      <c:pt idx="1042">
                        <c:v>40051355</c:v>
                      </c:pt>
                      <c:pt idx="1043">
                        <c:v>40105285</c:v>
                      </c:pt>
                      <c:pt idx="1044">
                        <c:v>40155393</c:v>
                      </c:pt>
                      <c:pt idx="1045">
                        <c:v>40180276</c:v>
                      </c:pt>
                      <c:pt idx="1046">
                        <c:v>40191483</c:v>
                      </c:pt>
                      <c:pt idx="1047">
                        <c:v>40231551</c:v>
                      </c:pt>
                      <c:pt idx="1048">
                        <c:v>40276734</c:v>
                      </c:pt>
                      <c:pt idx="1049">
                        <c:v>40320279</c:v>
                      </c:pt>
                      <c:pt idx="1050">
                        <c:v>40361972</c:v>
                      </c:pt>
                      <c:pt idx="1051">
                        <c:v>40401919</c:v>
                      </c:pt>
                      <c:pt idx="1052">
                        <c:v>40424419</c:v>
                      </c:pt>
                      <c:pt idx="1053">
                        <c:v>40433530</c:v>
                      </c:pt>
                      <c:pt idx="1054">
                        <c:v>40466160</c:v>
                      </c:pt>
                      <c:pt idx="1055">
                        <c:v>40501797</c:v>
                      </c:pt>
                      <c:pt idx="1056">
                        <c:v>40536808</c:v>
                      </c:pt>
                      <c:pt idx="1057">
                        <c:v>40569723</c:v>
                      </c:pt>
                      <c:pt idx="1058">
                        <c:v>40601242</c:v>
                      </c:pt>
                      <c:pt idx="1059">
                        <c:v>40618085</c:v>
                      </c:pt>
                      <c:pt idx="1060">
                        <c:v>40625128</c:v>
                      </c:pt>
                      <c:pt idx="1061">
                        <c:v>40650266</c:v>
                      </c:pt>
                      <c:pt idx="1062">
                        <c:v>40680083</c:v>
                      </c:pt>
                      <c:pt idx="1063">
                        <c:v>40708698</c:v>
                      </c:pt>
                      <c:pt idx="1064">
                        <c:v>40737334</c:v>
                      </c:pt>
                      <c:pt idx="1065">
                        <c:v>40763060</c:v>
                      </c:pt>
                      <c:pt idx="1066">
                        <c:v>40776639</c:v>
                      </c:pt>
                      <c:pt idx="1067">
                        <c:v>40782712</c:v>
                      </c:pt>
                      <c:pt idx="1068">
                        <c:v>40803169</c:v>
                      </c:pt>
                      <c:pt idx="1069">
                        <c:v>40828643</c:v>
                      </c:pt>
                      <c:pt idx="1070">
                        <c:v>40853099</c:v>
                      </c:pt>
                      <c:pt idx="1071">
                        <c:v>40875957</c:v>
                      </c:pt>
                      <c:pt idx="1072">
                        <c:v>40899279</c:v>
                      </c:pt>
                      <c:pt idx="1073">
                        <c:v>40912941</c:v>
                      </c:pt>
                      <c:pt idx="1074">
                        <c:v>40919552</c:v>
                      </c:pt>
                      <c:pt idx="1075">
                        <c:v>40940558</c:v>
                      </c:pt>
                      <c:pt idx="1076">
                        <c:v>40960866</c:v>
                      </c:pt>
                      <c:pt idx="1077">
                        <c:v>40978842</c:v>
                      </c:pt>
                      <c:pt idx="1078">
                        <c:v>40996860</c:v>
                      </c:pt>
                      <c:pt idx="1079">
                        <c:v>41014668</c:v>
                      </c:pt>
                      <c:pt idx="1080">
                        <c:v>41023660</c:v>
                      </c:pt>
                      <c:pt idx="1081">
                        <c:v>41027911</c:v>
                      </c:pt>
                      <c:pt idx="1082">
                        <c:v>41042725</c:v>
                      </c:pt>
                      <c:pt idx="1083">
                        <c:v>41057533</c:v>
                      </c:pt>
                      <c:pt idx="1084">
                        <c:v>41072379</c:v>
                      </c:pt>
                      <c:pt idx="1085">
                        <c:v>41085740</c:v>
                      </c:pt>
                      <c:pt idx="1086">
                        <c:v>41096367</c:v>
                      </c:pt>
                      <c:pt idx="1087">
                        <c:v>41100312</c:v>
                      </c:pt>
                      <c:pt idx="1088">
                        <c:v>41101654</c:v>
                      </c:pt>
                      <c:pt idx="1089">
                        <c:v>41101844</c:v>
                      </c:pt>
                      <c:pt idx="1090">
                        <c:v>41103299</c:v>
                      </c:pt>
                      <c:pt idx="1091">
                        <c:v>41110031</c:v>
                      </c:pt>
                      <c:pt idx="1092">
                        <c:v>41117220</c:v>
                      </c:pt>
                      <c:pt idx="1093">
                        <c:v>41123757</c:v>
                      </c:pt>
                      <c:pt idx="1094">
                        <c:v>41126466</c:v>
                      </c:pt>
                      <c:pt idx="1095">
                        <c:v>41127489</c:v>
                      </c:pt>
                      <c:pt idx="1096">
                        <c:v>41127916</c:v>
                      </c:pt>
                      <c:pt idx="1097">
                        <c:v>41133667</c:v>
                      </c:pt>
                      <c:pt idx="1098">
                        <c:v>41141141</c:v>
                      </c:pt>
                      <c:pt idx="1099">
                        <c:v>41149148</c:v>
                      </c:pt>
                      <c:pt idx="1100">
                        <c:v>41157661</c:v>
                      </c:pt>
                      <c:pt idx="1101">
                        <c:v>41161643</c:v>
                      </c:pt>
                      <c:pt idx="1102">
                        <c:v>41163341</c:v>
                      </c:pt>
                      <c:pt idx="1103">
                        <c:v>41168994</c:v>
                      </c:pt>
                      <c:pt idx="1104">
                        <c:v>41173582</c:v>
                      </c:pt>
                      <c:pt idx="1105">
                        <c:v>41178611</c:v>
                      </c:pt>
                      <c:pt idx="1106">
                        <c:v>41183735</c:v>
                      </c:pt>
                      <c:pt idx="1107">
                        <c:v>41189821</c:v>
                      </c:pt>
                      <c:pt idx="1108">
                        <c:v>41192234</c:v>
                      </c:pt>
                      <c:pt idx="1109">
                        <c:v>41193584</c:v>
                      </c:pt>
                      <c:pt idx="1110">
                        <c:v>41197567</c:v>
                      </c:pt>
                      <c:pt idx="1111">
                        <c:v>41201382</c:v>
                      </c:pt>
                      <c:pt idx="1112">
                        <c:v>41205260</c:v>
                      </c:pt>
                      <c:pt idx="1113">
                        <c:v>41209300</c:v>
                      </c:pt>
                      <c:pt idx="1114">
                        <c:v>41213602</c:v>
                      </c:pt>
                      <c:pt idx="1115">
                        <c:v>41215629</c:v>
                      </c:pt>
                      <c:pt idx="1116">
                        <c:v>41216462</c:v>
                      </c:pt>
                      <c:pt idx="1117">
                        <c:v>41219522</c:v>
                      </c:pt>
                      <c:pt idx="1118">
                        <c:v>41222319</c:v>
                      </c:pt>
                      <c:pt idx="1119">
                        <c:v>41225222</c:v>
                      </c:pt>
                      <c:pt idx="1120">
                        <c:v>41228206</c:v>
                      </c:pt>
                      <c:pt idx="1121">
                        <c:v>41231255</c:v>
                      </c:pt>
                      <c:pt idx="1122">
                        <c:v>41232804</c:v>
                      </c:pt>
                      <c:pt idx="1123">
                        <c:v>41233436</c:v>
                      </c:pt>
                      <c:pt idx="1124">
                        <c:v>41235796</c:v>
                      </c:pt>
                      <c:pt idx="1125">
                        <c:v>41238372</c:v>
                      </c:pt>
                      <c:pt idx="1126">
                        <c:v>41240971</c:v>
                      </c:pt>
                      <c:pt idx="1127">
                        <c:v>41243138</c:v>
                      </c:pt>
                      <c:pt idx="1128">
                        <c:v>41245805</c:v>
                      </c:pt>
                      <c:pt idx="1129">
                        <c:v>41246963</c:v>
                      </c:pt>
                      <c:pt idx="1130">
                        <c:v>41247579</c:v>
                      </c:pt>
                      <c:pt idx="1131">
                        <c:v>41249638</c:v>
                      </c:pt>
                      <c:pt idx="1132">
                        <c:v>41251677</c:v>
                      </c:pt>
                      <c:pt idx="1133">
                        <c:v>41253690</c:v>
                      </c:pt>
                      <c:pt idx="1134">
                        <c:v>41255703</c:v>
                      </c:pt>
                      <c:pt idx="1135">
                        <c:v>41257864</c:v>
                      </c:pt>
                      <c:pt idx="1136">
                        <c:v>41258890</c:v>
                      </c:pt>
                      <c:pt idx="1137">
                        <c:v>41259299</c:v>
                      </c:pt>
                      <c:pt idx="1138">
                        <c:v>41261040</c:v>
                      </c:pt>
                      <c:pt idx="1139">
                        <c:v>41262595</c:v>
                      </c:pt>
                      <c:pt idx="1140">
                        <c:v>41263990</c:v>
                      </c:pt>
                      <c:pt idx="1141">
                        <c:v>41265283</c:v>
                      </c:pt>
                      <c:pt idx="1142">
                        <c:v>41267223</c:v>
                      </c:pt>
                      <c:pt idx="1143">
                        <c:v>41267956</c:v>
                      </c:pt>
                      <c:pt idx="1144">
                        <c:v>41268312</c:v>
                      </c:pt>
                      <c:pt idx="1145">
                        <c:v>41268654</c:v>
                      </c:pt>
                      <c:pt idx="1146">
                        <c:v>41270231</c:v>
                      </c:pt>
                      <c:pt idx="1147">
                        <c:v>41271750</c:v>
                      </c:pt>
                      <c:pt idx="1148">
                        <c:v>41273296</c:v>
                      </c:pt>
                      <c:pt idx="1149">
                        <c:v>41275040</c:v>
                      </c:pt>
                      <c:pt idx="1150">
                        <c:v>41275740</c:v>
                      </c:pt>
                      <c:pt idx="1151">
                        <c:v>41276131</c:v>
                      </c:pt>
                      <c:pt idx="1152">
                        <c:v>41277531</c:v>
                      </c:pt>
                      <c:pt idx="1153">
                        <c:v>41278750</c:v>
                      </c:pt>
                      <c:pt idx="1154">
                        <c:v>41279934</c:v>
                      </c:pt>
                      <c:pt idx="1155">
                        <c:v>41281092</c:v>
                      </c:pt>
                      <c:pt idx="1156">
                        <c:v>41282587</c:v>
                      </c:pt>
                      <c:pt idx="1157">
                        <c:v>41283284</c:v>
                      </c:pt>
                      <c:pt idx="1158">
                        <c:v>41283632</c:v>
                      </c:pt>
                      <c:pt idx="1159">
                        <c:v>41284770</c:v>
                      </c:pt>
                      <c:pt idx="1160">
                        <c:v>41285962</c:v>
                      </c:pt>
                      <c:pt idx="1161">
                        <c:v>41287221</c:v>
                      </c:pt>
                      <c:pt idx="1162">
                        <c:v>41288304</c:v>
                      </c:pt>
                      <c:pt idx="1163">
                        <c:v>41289537</c:v>
                      </c:pt>
                      <c:pt idx="1164">
                        <c:v>41290215</c:v>
                      </c:pt>
                      <c:pt idx="1165">
                        <c:v>41290493</c:v>
                      </c:pt>
                      <c:pt idx="1166">
                        <c:v>41291590</c:v>
                      </c:pt>
                      <c:pt idx="1167">
                        <c:v>41292661</c:v>
                      </c:pt>
                      <c:pt idx="1168">
                        <c:v>41293724</c:v>
                      </c:pt>
                      <c:pt idx="1169">
                        <c:v>41294910</c:v>
                      </c:pt>
                      <c:pt idx="1170">
                        <c:v>41296189</c:v>
                      </c:pt>
                      <c:pt idx="1171">
                        <c:v>41296707</c:v>
                      </c:pt>
                      <c:pt idx="1172">
                        <c:v>41296912</c:v>
                      </c:pt>
                      <c:pt idx="1173">
                        <c:v>41297906</c:v>
                      </c:pt>
                      <c:pt idx="1174">
                        <c:v>41298801</c:v>
                      </c:pt>
                      <c:pt idx="1175">
                        <c:v>41299772</c:v>
                      </c:pt>
                      <c:pt idx="1176">
                        <c:v>41300750</c:v>
                      </c:pt>
                      <c:pt idx="1177">
                        <c:v>41301760</c:v>
                      </c:pt>
                      <c:pt idx="1178">
                        <c:v>41302193</c:v>
                      </c:pt>
                      <c:pt idx="1179">
                        <c:v>41302416</c:v>
                      </c:pt>
                      <c:pt idx="1180">
                        <c:v>41303426</c:v>
                      </c:pt>
                      <c:pt idx="1181">
                        <c:v>41304221</c:v>
                      </c:pt>
                      <c:pt idx="1182">
                        <c:v>41305072</c:v>
                      </c:pt>
                      <c:pt idx="1183">
                        <c:v>41306078</c:v>
                      </c:pt>
                      <c:pt idx="1184">
                        <c:v>41306310</c:v>
                      </c:pt>
                      <c:pt idx="1185">
                        <c:v>41306659</c:v>
                      </c:pt>
                      <c:pt idx="1186">
                        <c:v>41306748</c:v>
                      </c:pt>
                      <c:pt idx="1187">
                        <c:v>41307422</c:v>
                      </c:pt>
                      <c:pt idx="1188">
                        <c:v>41308389</c:v>
                      </c:pt>
                      <c:pt idx="1189">
                        <c:v>41309330</c:v>
                      </c:pt>
                      <c:pt idx="1190">
                        <c:v>41310365</c:v>
                      </c:pt>
                      <c:pt idx="1191">
                        <c:v>41311557</c:v>
                      </c:pt>
                      <c:pt idx="1192">
                        <c:v>41312116</c:v>
                      </c:pt>
                      <c:pt idx="1193">
                        <c:v>41312489</c:v>
                      </c:pt>
                      <c:pt idx="1194">
                        <c:v>41313469</c:v>
                      </c:pt>
                      <c:pt idx="1195">
                        <c:v>41314757</c:v>
                      </c:pt>
                      <c:pt idx="1196">
                        <c:v>41316252</c:v>
                      </c:pt>
                      <c:pt idx="1197">
                        <c:v>41317504</c:v>
                      </c:pt>
                      <c:pt idx="1198">
                        <c:v>41319081</c:v>
                      </c:pt>
                      <c:pt idx="1199">
                        <c:v>41319827</c:v>
                      </c:pt>
                      <c:pt idx="1200">
                        <c:v>41320251</c:v>
                      </c:pt>
                      <c:pt idx="1201">
                        <c:v>41322041</c:v>
                      </c:pt>
                      <c:pt idx="1202">
                        <c:v>41323819</c:v>
                      </c:pt>
                      <c:pt idx="1203">
                        <c:v>41325804</c:v>
                      </c:pt>
                      <c:pt idx="1204">
                        <c:v>41327906</c:v>
                      </c:pt>
                      <c:pt idx="1205">
                        <c:v>41329741</c:v>
                      </c:pt>
                      <c:pt idx="1206">
                        <c:v>41330495</c:v>
                      </c:pt>
                      <c:pt idx="1207">
                        <c:v>41330836</c:v>
                      </c:pt>
                      <c:pt idx="1208">
                        <c:v>41333053</c:v>
                      </c:pt>
                      <c:pt idx="1209">
                        <c:v>41335301</c:v>
                      </c:pt>
                      <c:pt idx="1210">
                        <c:v>41337476</c:v>
                      </c:pt>
                      <c:pt idx="1211">
                        <c:v>41340193</c:v>
                      </c:pt>
                      <c:pt idx="1212">
                        <c:v>41342758</c:v>
                      </c:pt>
                      <c:pt idx="1213">
                        <c:v>41343723</c:v>
                      </c:pt>
                      <c:pt idx="1214">
                        <c:v>41344016</c:v>
                      </c:pt>
                      <c:pt idx="1215">
                        <c:v>41346443</c:v>
                      </c:pt>
                      <c:pt idx="1216">
                        <c:v>41349114</c:v>
                      </c:pt>
                      <c:pt idx="1217">
                        <c:v>41352378</c:v>
                      </c:pt>
                      <c:pt idx="1218">
                        <c:v>41355457</c:v>
                      </c:pt>
                      <c:pt idx="1219">
                        <c:v>41359403</c:v>
                      </c:pt>
                      <c:pt idx="1220">
                        <c:v>41360904</c:v>
                      </c:pt>
                      <c:pt idx="1221">
                        <c:v>41361584</c:v>
                      </c:pt>
                      <c:pt idx="1222">
                        <c:v>41366188</c:v>
                      </c:pt>
                      <c:pt idx="1223">
                        <c:v>41371789</c:v>
                      </c:pt>
                      <c:pt idx="1224">
                        <c:v>41377627</c:v>
                      </c:pt>
                      <c:pt idx="1225">
                        <c:v>41384822</c:v>
                      </c:pt>
                      <c:pt idx="1226">
                        <c:v>41391552</c:v>
                      </c:pt>
                      <c:pt idx="1227">
                        <c:v>41393415</c:v>
                      </c:pt>
                      <c:pt idx="1228">
                        <c:v>41394109</c:v>
                      </c:pt>
                      <c:pt idx="1229">
                        <c:v>41400183</c:v>
                      </c:pt>
                      <c:pt idx="1230">
                        <c:v>41408876</c:v>
                      </c:pt>
                      <c:pt idx="1231">
                        <c:v>41416424</c:v>
                      </c:pt>
                      <c:pt idx="1232">
                        <c:v>41425329</c:v>
                      </c:pt>
                      <c:pt idx="1233">
                        <c:v>41433029</c:v>
                      </c:pt>
                      <c:pt idx="1234">
                        <c:v>41435329</c:v>
                      </c:pt>
                      <c:pt idx="1235">
                        <c:v>41436331</c:v>
                      </c:pt>
                      <c:pt idx="1236">
                        <c:v>41437276</c:v>
                      </c:pt>
                      <c:pt idx="1237">
                        <c:v>41444489</c:v>
                      </c:pt>
                      <c:pt idx="1238">
                        <c:v>41452037</c:v>
                      </c:pt>
                      <c:pt idx="1239">
                        <c:v>41459585</c:v>
                      </c:pt>
                      <c:pt idx="1240">
                        <c:v>41465590</c:v>
                      </c:pt>
                      <c:pt idx="1241">
                        <c:v>41467134</c:v>
                      </c:pt>
                      <c:pt idx="1242">
                        <c:v>41467928</c:v>
                      </c:pt>
                      <c:pt idx="1243">
                        <c:v>41474128</c:v>
                      </c:pt>
                      <c:pt idx="1244">
                        <c:v>41481286</c:v>
                      </c:pt>
                      <c:pt idx="1245">
                        <c:v>41488209</c:v>
                      </c:pt>
                      <c:pt idx="1246">
                        <c:v>41495147</c:v>
                      </c:pt>
                      <c:pt idx="1247">
                        <c:v>41501052</c:v>
                      </c:pt>
                      <c:pt idx="1248">
                        <c:v>41502522</c:v>
                      </c:pt>
                      <c:pt idx="1249">
                        <c:v>41503029</c:v>
                      </c:pt>
                      <c:pt idx="1250">
                        <c:v>41507765</c:v>
                      </c:pt>
                      <c:pt idx="1251">
                        <c:v>41512897</c:v>
                      </c:pt>
                      <c:pt idx="1252">
                        <c:v>41518468</c:v>
                      </c:pt>
                      <c:pt idx="1253">
                        <c:v>41524392</c:v>
                      </c:pt>
                      <c:pt idx="1254">
                        <c:v>41529362</c:v>
                      </c:pt>
                      <c:pt idx="1255">
                        <c:v>41530557</c:v>
                      </c:pt>
                      <c:pt idx="1256">
                        <c:v>41531070</c:v>
                      </c:pt>
                      <c:pt idx="1257">
                        <c:v>41535064</c:v>
                      </c:pt>
                      <c:pt idx="1258">
                        <c:v>41539933</c:v>
                      </c:pt>
                      <c:pt idx="1259">
                        <c:v>41544539</c:v>
                      </c:pt>
                      <c:pt idx="1260">
                        <c:v>41548610</c:v>
                      </c:pt>
                      <c:pt idx="1261">
                        <c:v>41552393</c:v>
                      </c:pt>
                      <c:pt idx="1262">
                        <c:v>41553233</c:v>
                      </c:pt>
                      <c:pt idx="1263">
                        <c:v>41553529</c:v>
                      </c:pt>
                      <c:pt idx="1264">
                        <c:v>41556461</c:v>
                      </c:pt>
                      <c:pt idx="1265">
                        <c:v>41560189</c:v>
                      </c:pt>
                      <c:pt idx="1266">
                        <c:v>41563997</c:v>
                      </c:pt>
                      <c:pt idx="1267">
                        <c:v>41567920</c:v>
                      </c:pt>
                      <c:pt idx="1268">
                        <c:v>41571023</c:v>
                      </c:pt>
                      <c:pt idx="1269">
                        <c:v>41571937</c:v>
                      </c:pt>
                      <c:pt idx="1270">
                        <c:v>41572289</c:v>
                      </c:pt>
                      <c:pt idx="1271">
                        <c:v>41575045</c:v>
                      </c:pt>
                      <c:pt idx="1272">
                        <c:v>41578243</c:v>
                      </c:pt>
                      <c:pt idx="1273">
                        <c:v>41581533</c:v>
                      </c:pt>
                      <c:pt idx="1274">
                        <c:v>41584918</c:v>
                      </c:pt>
                      <c:pt idx="1275">
                        <c:v>41587807</c:v>
                      </c:pt>
                      <c:pt idx="1276">
                        <c:v>41588551</c:v>
                      </c:pt>
                      <c:pt idx="1277">
                        <c:v>41588855</c:v>
                      </c:pt>
                      <c:pt idx="1278">
                        <c:v>41589043</c:v>
                      </c:pt>
                      <c:pt idx="1279">
                        <c:v>41591036</c:v>
                      </c:pt>
                      <c:pt idx="1280">
                        <c:v>41593222</c:v>
                      </c:pt>
                      <c:pt idx="1281">
                        <c:v>41595561</c:v>
                      </c:pt>
                      <c:pt idx="1282">
                        <c:v>41597949</c:v>
                      </c:pt>
                      <c:pt idx="1283">
                        <c:v>41598526</c:v>
                      </c:pt>
                      <c:pt idx="1284">
                        <c:v>41598810</c:v>
                      </c:pt>
                      <c:pt idx="1285">
                        <c:v>41600486</c:v>
                      </c:pt>
                      <c:pt idx="1286">
                        <c:v>41602126</c:v>
                      </c:pt>
                      <c:pt idx="1287">
                        <c:v>41603612</c:v>
                      </c:pt>
                      <c:pt idx="1288">
                        <c:v>41605277</c:v>
                      </c:pt>
                      <c:pt idx="1289">
                        <c:v>41606715</c:v>
                      </c:pt>
                      <c:pt idx="1290">
                        <c:v>41607215</c:v>
                      </c:pt>
                      <c:pt idx="1291">
                        <c:v>41607512</c:v>
                      </c:pt>
                      <c:pt idx="1292">
                        <c:v>41608769</c:v>
                      </c:pt>
                      <c:pt idx="1293">
                        <c:v>41610147</c:v>
                      </c:pt>
                      <c:pt idx="1294">
                        <c:v>41611392</c:v>
                      </c:pt>
                      <c:pt idx="1295">
                        <c:v>41613066</c:v>
                      </c:pt>
                      <c:pt idx="1296">
                        <c:v>41614620</c:v>
                      </c:pt>
                      <c:pt idx="1297">
                        <c:v>41615088</c:v>
                      </c:pt>
                      <c:pt idx="1298">
                        <c:v>41615306</c:v>
                      </c:pt>
                      <c:pt idx="1299">
                        <c:v>41616602</c:v>
                      </c:pt>
                      <c:pt idx="1300">
                        <c:v>41618087</c:v>
                      </c:pt>
                      <c:pt idx="1301">
                        <c:v>41619487</c:v>
                      </c:pt>
                      <c:pt idx="1302">
                        <c:v>41620893</c:v>
                      </c:pt>
                      <c:pt idx="1303">
                        <c:v>41622070</c:v>
                      </c:pt>
                      <c:pt idx="1304">
                        <c:v>41622567</c:v>
                      </c:pt>
                      <c:pt idx="1305">
                        <c:v>41622824</c:v>
                      </c:pt>
                      <c:pt idx="1306">
                        <c:v>41624153</c:v>
                      </c:pt>
                      <c:pt idx="1307">
                        <c:v>41625573</c:v>
                      </c:pt>
                      <c:pt idx="1308">
                        <c:v>41626806</c:v>
                      </c:pt>
                      <c:pt idx="1309">
                        <c:v>41628015</c:v>
                      </c:pt>
                      <c:pt idx="1310">
                        <c:v>41629076</c:v>
                      </c:pt>
                      <c:pt idx="1311">
                        <c:v>41629513</c:v>
                      </c:pt>
                      <c:pt idx="1312">
                        <c:v>41629739</c:v>
                      </c:pt>
                      <c:pt idx="1313">
                        <c:v>41629984</c:v>
                      </c:pt>
                      <c:pt idx="1314">
                        <c:v>41631111</c:v>
                      </c:pt>
                      <c:pt idx="1315">
                        <c:v>41632201</c:v>
                      </c:pt>
                      <c:pt idx="1316">
                        <c:v>41633429</c:v>
                      </c:pt>
                      <c:pt idx="1317">
                        <c:v>41634714</c:v>
                      </c:pt>
                      <c:pt idx="1318">
                        <c:v>41635221</c:v>
                      </c:pt>
                      <c:pt idx="1319">
                        <c:v>41635440</c:v>
                      </c:pt>
                      <c:pt idx="1320">
                        <c:v>41636601</c:v>
                      </c:pt>
                      <c:pt idx="1321">
                        <c:v>41637817</c:v>
                      </c:pt>
                      <c:pt idx="1322">
                        <c:v>41638882</c:v>
                      </c:pt>
                      <c:pt idx="1323">
                        <c:v>41640011</c:v>
                      </c:pt>
                      <c:pt idx="1324">
                        <c:v>41641097</c:v>
                      </c:pt>
                      <c:pt idx="1325">
                        <c:v>41641547</c:v>
                      </c:pt>
                      <c:pt idx="1326">
                        <c:v>41641770</c:v>
                      </c:pt>
                      <c:pt idx="1327">
                        <c:v>41642925</c:v>
                      </c:pt>
                      <c:pt idx="1328">
                        <c:v>41644104</c:v>
                      </c:pt>
                      <c:pt idx="1329">
                        <c:v>41645126</c:v>
                      </c:pt>
                      <c:pt idx="1330">
                        <c:v>41646104</c:v>
                      </c:pt>
                      <c:pt idx="1331">
                        <c:v>41647090</c:v>
                      </c:pt>
                      <c:pt idx="1332">
                        <c:v>41647450</c:v>
                      </c:pt>
                      <c:pt idx="1333">
                        <c:v>41647647</c:v>
                      </c:pt>
                      <c:pt idx="1334">
                        <c:v>41648682</c:v>
                      </c:pt>
                      <c:pt idx="1335">
                        <c:v>41649682</c:v>
                      </c:pt>
                      <c:pt idx="1336">
                        <c:v>41650523</c:v>
                      </c:pt>
                      <c:pt idx="1337">
                        <c:v>41651341</c:v>
                      </c:pt>
                      <c:pt idx="1338">
                        <c:v>41652053</c:v>
                      </c:pt>
                      <c:pt idx="1339">
                        <c:v>41652416</c:v>
                      </c:pt>
                      <c:pt idx="1340">
                        <c:v>41652418</c:v>
                      </c:pt>
                      <c:pt idx="1341">
                        <c:v>41652423</c:v>
                      </c:pt>
                      <c:pt idx="1342">
                        <c:v>41652447</c:v>
                      </c:pt>
                      <c:pt idx="1343">
                        <c:v>41652459</c:v>
                      </c:pt>
                      <c:pt idx="1344">
                        <c:v>41652463</c:v>
                      </c:pt>
                      <c:pt idx="1345">
                        <c:v>41652472</c:v>
                      </c:pt>
                      <c:pt idx="1346">
                        <c:v>41652475</c:v>
                      </c:pt>
                      <c:pt idx="1347">
                        <c:v>41652476</c:v>
                      </c:pt>
                      <c:pt idx="1348">
                        <c:v>41652480</c:v>
                      </c:pt>
                      <c:pt idx="1349">
                        <c:v>41652482</c:v>
                      </c:pt>
                      <c:pt idx="1350">
                        <c:v>41652485</c:v>
                      </c:pt>
                      <c:pt idx="1351">
                        <c:v>41652487</c:v>
                      </c:pt>
                      <c:pt idx="1352">
                        <c:v>41652494</c:v>
                      </c:pt>
                      <c:pt idx="1353">
                        <c:v>41652494</c:v>
                      </c:pt>
                      <c:pt idx="1354">
                        <c:v>41652495</c:v>
                      </c:pt>
                      <c:pt idx="1355">
                        <c:v>41652499</c:v>
                      </c:pt>
                      <c:pt idx="1356">
                        <c:v>41652499</c:v>
                      </c:pt>
                      <c:pt idx="1357">
                        <c:v>41652501</c:v>
                      </c:pt>
                      <c:pt idx="1358">
                        <c:v>41652501</c:v>
                      </c:pt>
                      <c:pt idx="1359">
                        <c:v>41652506</c:v>
                      </c:pt>
                      <c:pt idx="1360">
                        <c:v>41652511</c:v>
                      </c:pt>
                      <c:pt idx="1361">
                        <c:v>41652515</c:v>
                      </c:pt>
                      <c:pt idx="1362">
                        <c:v>41652517</c:v>
                      </c:pt>
                      <c:pt idx="1363">
                        <c:v>41652521</c:v>
                      </c:pt>
                      <c:pt idx="1364">
                        <c:v>41652522</c:v>
                      </c:pt>
                      <c:pt idx="1365">
                        <c:v>41652523</c:v>
                      </c:pt>
                      <c:pt idx="1366">
                        <c:v>41652523</c:v>
                      </c:pt>
                      <c:pt idx="1367">
                        <c:v>41652527</c:v>
                      </c:pt>
                      <c:pt idx="1368">
                        <c:v>41652529</c:v>
                      </c:pt>
                      <c:pt idx="1369">
                        <c:v>41653685</c:v>
                      </c:pt>
                      <c:pt idx="1370">
                        <c:v>41655830</c:v>
                      </c:pt>
                      <c:pt idx="1371">
                        <c:v>41658581</c:v>
                      </c:pt>
                      <c:pt idx="1372">
                        <c:v>41663156</c:v>
                      </c:pt>
                      <c:pt idx="1373">
                        <c:v>41668735</c:v>
                      </c:pt>
                      <c:pt idx="1374">
                        <c:v>41671893</c:v>
                      </c:pt>
                      <c:pt idx="1375">
                        <c:v>41673506</c:v>
                      </c:pt>
                      <c:pt idx="1376">
                        <c:v>41681631</c:v>
                      </c:pt>
                      <c:pt idx="1377">
                        <c:v>41690250</c:v>
                      </c:pt>
                      <c:pt idx="1378">
                        <c:v>41699480</c:v>
                      </c:pt>
                      <c:pt idx="1379">
                        <c:v>41709677</c:v>
                      </c:pt>
                      <c:pt idx="1380">
                        <c:v>41719784</c:v>
                      </c:pt>
                      <c:pt idx="1381">
                        <c:v>41723647</c:v>
                      </c:pt>
                      <c:pt idx="1382">
                        <c:v>41725497</c:v>
                      </c:pt>
                      <c:pt idx="1383">
                        <c:v>41726964</c:v>
                      </c:pt>
                      <c:pt idx="1384">
                        <c:v>41750269</c:v>
                      </c:pt>
                      <c:pt idx="1385">
                        <c:v>41778365</c:v>
                      </c:pt>
                      <c:pt idx="1386">
                        <c:v>41810339</c:v>
                      </c:pt>
                      <c:pt idx="1387">
                        <c:v>41842512</c:v>
                      </c:pt>
                      <c:pt idx="1388">
                        <c:v>41857217</c:v>
                      </c:pt>
                      <c:pt idx="1389">
                        <c:v>41865242</c:v>
                      </c:pt>
                      <c:pt idx="1390">
                        <c:v>41899007</c:v>
                      </c:pt>
                      <c:pt idx="1391">
                        <c:v>41933734</c:v>
                      </c:pt>
                      <c:pt idx="1392">
                        <c:v>41967565</c:v>
                      </c:pt>
                      <c:pt idx="1393">
                        <c:v>42002055</c:v>
                      </c:pt>
                      <c:pt idx="1394">
                        <c:v>42034008</c:v>
                      </c:pt>
                      <c:pt idx="1395">
                        <c:v>42047225</c:v>
                      </c:pt>
                      <c:pt idx="1396">
                        <c:v>42055180</c:v>
                      </c:pt>
                      <c:pt idx="1397">
                        <c:v>42093390</c:v>
                      </c:pt>
                      <c:pt idx="1398">
                        <c:v>42136054</c:v>
                      </c:pt>
                      <c:pt idx="1399">
                        <c:v>42178593</c:v>
                      </c:pt>
                      <c:pt idx="1400">
                        <c:v>42220919</c:v>
                      </c:pt>
                      <c:pt idx="1401">
                        <c:v>42267266</c:v>
                      </c:pt>
                      <c:pt idx="1402">
                        <c:v>42290723</c:v>
                      </c:pt>
                      <c:pt idx="1403">
                        <c:v>42303236</c:v>
                      </c:pt>
                      <c:pt idx="1404">
                        <c:v>42345177</c:v>
                      </c:pt>
                      <c:pt idx="1405">
                        <c:v>42389162</c:v>
                      </c:pt>
                      <c:pt idx="1406">
                        <c:v>42429359</c:v>
                      </c:pt>
                      <c:pt idx="1407">
                        <c:v>42472316</c:v>
                      </c:pt>
                      <c:pt idx="1408">
                        <c:v>42511915</c:v>
                      </c:pt>
                      <c:pt idx="1409">
                        <c:v>42531418</c:v>
                      </c:pt>
                      <c:pt idx="1410">
                        <c:v>42541835</c:v>
                      </c:pt>
                      <c:pt idx="1411">
                        <c:v>42573343</c:v>
                      </c:pt>
                      <c:pt idx="1412">
                        <c:v>42608067</c:v>
                      </c:pt>
                      <c:pt idx="1413">
                        <c:v>42641772</c:v>
                      </c:pt>
                      <c:pt idx="1414">
                        <c:v>42675775</c:v>
                      </c:pt>
                      <c:pt idx="1415">
                        <c:v>42710017</c:v>
                      </c:pt>
                      <c:pt idx="1416">
                        <c:v>42725586</c:v>
                      </c:pt>
                      <c:pt idx="1417">
                        <c:v>42733796</c:v>
                      </c:pt>
                      <c:pt idx="1418">
                        <c:v>42762573</c:v>
                      </c:pt>
                      <c:pt idx="1419">
                        <c:v>42789768</c:v>
                      </c:pt>
                      <c:pt idx="1420">
                        <c:v>42812750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837-4ACE-8D15-E106EE3E5E0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vaccine_doses!$H$1</c15:sqref>
                        </c15:formulaRef>
                      </c:ext>
                    </c:extLst>
                    <c:strCache>
                      <c:ptCount val="1"/>
                      <c:pt idx="0">
                        <c:v>total_individuals_partially_vaccinated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vaccine_doses!$A$2:$A$1422</c15:sqref>
                        </c15:formulaRef>
                      </c:ext>
                    </c:extLst>
                    <c:numCache>
                      <c:formatCode>m/d/yyyy</c:formatCode>
                      <c:ptCount val="1421"/>
                      <c:pt idx="0">
                        <c:v>44197</c:v>
                      </c:pt>
                      <c:pt idx="1">
                        <c:v>44198</c:v>
                      </c:pt>
                      <c:pt idx="2">
                        <c:v>44199</c:v>
                      </c:pt>
                      <c:pt idx="3">
                        <c:v>44200</c:v>
                      </c:pt>
                      <c:pt idx="4">
                        <c:v>44201</c:v>
                      </c:pt>
                      <c:pt idx="5">
                        <c:v>44202</c:v>
                      </c:pt>
                      <c:pt idx="6">
                        <c:v>44203</c:v>
                      </c:pt>
                      <c:pt idx="7">
                        <c:v>44204</c:v>
                      </c:pt>
                      <c:pt idx="8">
                        <c:v>44205</c:v>
                      </c:pt>
                      <c:pt idx="9">
                        <c:v>44206</c:v>
                      </c:pt>
                      <c:pt idx="10">
                        <c:v>44207</c:v>
                      </c:pt>
                      <c:pt idx="11">
                        <c:v>44208</c:v>
                      </c:pt>
                      <c:pt idx="12">
                        <c:v>44209</c:v>
                      </c:pt>
                      <c:pt idx="13">
                        <c:v>44210</c:v>
                      </c:pt>
                      <c:pt idx="14">
                        <c:v>44211</c:v>
                      </c:pt>
                      <c:pt idx="15">
                        <c:v>44212</c:v>
                      </c:pt>
                      <c:pt idx="16">
                        <c:v>44213</c:v>
                      </c:pt>
                      <c:pt idx="17">
                        <c:v>44214</c:v>
                      </c:pt>
                      <c:pt idx="18">
                        <c:v>44215</c:v>
                      </c:pt>
                      <c:pt idx="19">
                        <c:v>44216</c:v>
                      </c:pt>
                      <c:pt idx="20">
                        <c:v>44217</c:v>
                      </c:pt>
                      <c:pt idx="21">
                        <c:v>44218</c:v>
                      </c:pt>
                      <c:pt idx="22">
                        <c:v>44219</c:v>
                      </c:pt>
                      <c:pt idx="23">
                        <c:v>44220</c:v>
                      </c:pt>
                      <c:pt idx="24">
                        <c:v>44221</c:v>
                      </c:pt>
                      <c:pt idx="25">
                        <c:v>44222</c:v>
                      </c:pt>
                      <c:pt idx="26">
                        <c:v>44223</c:v>
                      </c:pt>
                      <c:pt idx="27">
                        <c:v>44224</c:v>
                      </c:pt>
                      <c:pt idx="28">
                        <c:v>44225</c:v>
                      </c:pt>
                      <c:pt idx="29">
                        <c:v>44226</c:v>
                      </c:pt>
                      <c:pt idx="30">
                        <c:v>44227</c:v>
                      </c:pt>
                      <c:pt idx="31">
                        <c:v>44228</c:v>
                      </c:pt>
                      <c:pt idx="32">
                        <c:v>44229</c:v>
                      </c:pt>
                      <c:pt idx="33">
                        <c:v>44230</c:v>
                      </c:pt>
                      <c:pt idx="34">
                        <c:v>44231</c:v>
                      </c:pt>
                      <c:pt idx="35">
                        <c:v>44232</c:v>
                      </c:pt>
                      <c:pt idx="36">
                        <c:v>44233</c:v>
                      </c:pt>
                      <c:pt idx="37">
                        <c:v>44234</c:v>
                      </c:pt>
                      <c:pt idx="38">
                        <c:v>44235</c:v>
                      </c:pt>
                      <c:pt idx="39">
                        <c:v>44236</c:v>
                      </c:pt>
                      <c:pt idx="40">
                        <c:v>44237</c:v>
                      </c:pt>
                      <c:pt idx="41">
                        <c:v>44238</c:v>
                      </c:pt>
                      <c:pt idx="42">
                        <c:v>44239</c:v>
                      </c:pt>
                      <c:pt idx="43">
                        <c:v>44240</c:v>
                      </c:pt>
                      <c:pt idx="44">
                        <c:v>44241</c:v>
                      </c:pt>
                      <c:pt idx="45">
                        <c:v>44242</c:v>
                      </c:pt>
                      <c:pt idx="46">
                        <c:v>44243</c:v>
                      </c:pt>
                      <c:pt idx="47">
                        <c:v>44244</c:v>
                      </c:pt>
                      <c:pt idx="48">
                        <c:v>44245</c:v>
                      </c:pt>
                      <c:pt idx="49">
                        <c:v>44246</c:v>
                      </c:pt>
                      <c:pt idx="50">
                        <c:v>44247</c:v>
                      </c:pt>
                      <c:pt idx="51">
                        <c:v>44248</c:v>
                      </c:pt>
                      <c:pt idx="52">
                        <c:v>44249</c:v>
                      </c:pt>
                      <c:pt idx="53">
                        <c:v>44250</c:v>
                      </c:pt>
                      <c:pt idx="54">
                        <c:v>44251</c:v>
                      </c:pt>
                      <c:pt idx="55">
                        <c:v>44252</c:v>
                      </c:pt>
                      <c:pt idx="56">
                        <c:v>44253</c:v>
                      </c:pt>
                      <c:pt idx="57">
                        <c:v>44254</c:v>
                      </c:pt>
                      <c:pt idx="58">
                        <c:v>44255</c:v>
                      </c:pt>
                      <c:pt idx="59">
                        <c:v>44256</c:v>
                      </c:pt>
                      <c:pt idx="60">
                        <c:v>44257</c:v>
                      </c:pt>
                      <c:pt idx="61">
                        <c:v>44258</c:v>
                      </c:pt>
                      <c:pt idx="62">
                        <c:v>44259</c:v>
                      </c:pt>
                      <c:pt idx="63">
                        <c:v>44260</c:v>
                      </c:pt>
                      <c:pt idx="64">
                        <c:v>44261</c:v>
                      </c:pt>
                      <c:pt idx="65">
                        <c:v>44262</c:v>
                      </c:pt>
                      <c:pt idx="66">
                        <c:v>44263</c:v>
                      </c:pt>
                      <c:pt idx="67">
                        <c:v>44264</c:v>
                      </c:pt>
                      <c:pt idx="68">
                        <c:v>44265</c:v>
                      </c:pt>
                      <c:pt idx="69">
                        <c:v>44266</c:v>
                      </c:pt>
                      <c:pt idx="70">
                        <c:v>44267</c:v>
                      </c:pt>
                      <c:pt idx="71">
                        <c:v>44268</c:v>
                      </c:pt>
                      <c:pt idx="72">
                        <c:v>44269</c:v>
                      </c:pt>
                      <c:pt idx="73">
                        <c:v>44270</c:v>
                      </c:pt>
                      <c:pt idx="74">
                        <c:v>44271</c:v>
                      </c:pt>
                      <c:pt idx="75">
                        <c:v>44272</c:v>
                      </c:pt>
                      <c:pt idx="76">
                        <c:v>44273</c:v>
                      </c:pt>
                      <c:pt idx="77">
                        <c:v>44274</c:v>
                      </c:pt>
                      <c:pt idx="78">
                        <c:v>44275</c:v>
                      </c:pt>
                      <c:pt idx="79">
                        <c:v>44276</c:v>
                      </c:pt>
                      <c:pt idx="80">
                        <c:v>44277</c:v>
                      </c:pt>
                      <c:pt idx="81">
                        <c:v>44278</c:v>
                      </c:pt>
                      <c:pt idx="82">
                        <c:v>44279</c:v>
                      </c:pt>
                      <c:pt idx="83">
                        <c:v>44280</c:v>
                      </c:pt>
                      <c:pt idx="84">
                        <c:v>44281</c:v>
                      </c:pt>
                      <c:pt idx="85">
                        <c:v>44282</c:v>
                      </c:pt>
                      <c:pt idx="86">
                        <c:v>44283</c:v>
                      </c:pt>
                      <c:pt idx="87">
                        <c:v>44284</c:v>
                      </c:pt>
                      <c:pt idx="88">
                        <c:v>44285</c:v>
                      </c:pt>
                      <c:pt idx="89">
                        <c:v>44286</c:v>
                      </c:pt>
                      <c:pt idx="90">
                        <c:v>44287</c:v>
                      </c:pt>
                      <c:pt idx="91">
                        <c:v>44288</c:v>
                      </c:pt>
                      <c:pt idx="92">
                        <c:v>44289</c:v>
                      </c:pt>
                      <c:pt idx="93">
                        <c:v>44290</c:v>
                      </c:pt>
                      <c:pt idx="94">
                        <c:v>44291</c:v>
                      </c:pt>
                      <c:pt idx="95">
                        <c:v>44292</c:v>
                      </c:pt>
                      <c:pt idx="96">
                        <c:v>44293</c:v>
                      </c:pt>
                      <c:pt idx="97">
                        <c:v>44294</c:v>
                      </c:pt>
                      <c:pt idx="98">
                        <c:v>44295</c:v>
                      </c:pt>
                      <c:pt idx="99">
                        <c:v>44296</c:v>
                      </c:pt>
                      <c:pt idx="100">
                        <c:v>44297</c:v>
                      </c:pt>
                      <c:pt idx="101">
                        <c:v>44298</c:v>
                      </c:pt>
                      <c:pt idx="102">
                        <c:v>44299</c:v>
                      </c:pt>
                      <c:pt idx="103">
                        <c:v>44300</c:v>
                      </c:pt>
                      <c:pt idx="104">
                        <c:v>44301</c:v>
                      </c:pt>
                      <c:pt idx="105">
                        <c:v>44302</c:v>
                      </c:pt>
                      <c:pt idx="106">
                        <c:v>44303</c:v>
                      </c:pt>
                      <c:pt idx="107">
                        <c:v>44304</c:v>
                      </c:pt>
                      <c:pt idx="108">
                        <c:v>44305</c:v>
                      </c:pt>
                      <c:pt idx="109">
                        <c:v>44306</c:v>
                      </c:pt>
                      <c:pt idx="110">
                        <c:v>44307</c:v>
                      </c:pt>
                      <c:pt idx="111">
                        <c:v>44308</c:v>
                      </c:pt>
                      <c:pt idx="112">
                        <c:v>44309</c:v>
                      </c:pt>
                      <c:pt idx="113">
                        <c:v>44310</c:v>
                      </c:pt>
                      <c:pt idx="114">
                        <c:v>44311</c:v>
                      </c:pt>
                      <c:pt idx="115">
                        <c:v>44312</c:v>
                      </c:pt>
                      <c:pt idx="116">
                        <c:v>44313</c:v>
                      </c:pt>
                      <c:pt idx="117">
                        <c:v>44314</c:v>
                      </c:pt>
                      <c:pt idx="118">
                        <c:v>44315</c:v>
                      </c:pt>
                      <c:pt idx="119">
                        <c:v>44316</c:v>
                      </c:pt>
                      <c:pt idx="120">
                        <c:v>44317</c:v>
                      </c:pt>
                      <c:pt idx="121">
                        <c:v>44318</c:v>
                      </c:pt>
                      <c:pt idx="122">
                        <c:v>44319</c:v>
                      </c:pt>
                      <c:pt idx="123">
                        <c:v>44320</c:v>
                      </c:pt>
                      <c:pt idx="124">
                        <c:v>44321</c:v>
                      </c:pt>
                      <c:pt idx="125">
                        <c:v>44322</c:v>
                      </c:pt>
                      <c:pt idx="126">
                        <c:v>44323</c:v>
                      </c:pt>
                      <c:pt idx="127">
                        <c:v>44324</c:v>
                      </c:pt>
                      <c:pt idx="128">
                        <c:v>44325</c:v>
                      </c:pt>
                      <c:pt idx="129">
                        <c:v>44326</c:v>
                      </c:pt>
                      <c:pt idx="130">
                        <c:v>44327</c:v>
                      </c:pt>
                      <c:pt idx="131">
                        <c:v>44328</c:v>
                      </c:pt>
                      <c:pt idx="132">
                        <c:v>44329</c:v>
                      </c:pt>
                      <c:pt idx="133">
                        <c:v>44330</c:v>
                      </c:pt>
                      <c:pt idx="134">
                        <c:v>44331</c:v>
                      </c:pt>
                      <c:pt idx="135">
                        <c:v>44332</c:v>
                      </c:pt>
                      <c:pt idx="136">
                        <c:v>44333</c:v>
                      </c:pt>
                      <c:pt idx="137">
                        <c:v>44334</c:v>
                      </c:pt>
                      <c:pt idx="138">
                        <c:v>44335</c:v>
                      </c:pt>
                      <c:pt idx="139">
                        <c:v>44336</c:v>
                      </c:pt>
                      <c:pt idx="140">
                        <c:v>44337</c:v>
                      </c:pt>
                      <c:pt idx="141">
                        <c:v>44338</c:v>
                      </c:pt>
                      <c:pt idx="142">
                        <c:v>44339</c:v>
                      </c:pt>
                      <c:pt idx="143">
                        <c:v>44340</c:v>
                      </c:pt>
                      <c:pt idx="144">
                        <c:v>44341</c:v>
                      </c:pt>
                      <c:pt idx="145">
                        <c:v>44342</c:v>
                      </c:pt>
                      <c:pt idx="146">
                        <c:v>44343</c:v>
                      </c:pt>
                      <c:pt idx="147">
                        <c:v>44344</c:v>
                      </c:pt>
                      <c:pt idx="148">
                        <c:v>44345</c:v>
                      </c:pt>
                      <c:pt idx="149">
                        <c:v>44346</c:v>
                      </c:pt>
                      <c:pt idx="150">
                        <c:v>44347</c:v>
                      </c:pt>
                      <c:pt idx="151">
                        <c:v>44348</c:v>
                      </c:pt>
                      <c:pt idx="152">
                        <c:v>44349</c:v>
                      </c:pt>
                      <c:pt idx="153">
                        <c:v>44350</c:v>
                      </c:pt>
                      <c:pt idx="154">
                        <c:v>44351</c:v>
                      </c:pt>
                      <c:pt idx="155">
                        <c:v>44352</c:v>
                      </c:pt>
                      <c:pt idx="156">
                        <c:v>44353</c:v>
                      </c:pt>
                      <c:pt idx="157">
                        <c:v>44354</c:v>
                      </c:pt>
                      <c:pt idx="158">
                        <c:v>44355</c:v>
                      </c:pt>
                      <c:pt idx="159">
                        <c:v>44356</c:v>
                      </c:pt>
                      <c:pt idx="160">
                        <c:v>44357</c:v>
                      </c:pt>
                      <c:pt idx="161">
                        <c:v>44358</c:v>
                      </c:pt>
                      <c:pt idx="162">
                        <c:v>44359</c:v>
                      </c:pt>
                      <c:pt idx="163">
                        <c:v>44360</c:v>
                      </c:pt>
                      <c:pt idx="164">
                        <c:v>44361</c:v>
                      </c:pt>
                      <c:pt idx="165">
                        <c:v>44362</c:v>
                      </c:pt>
                      <c:pt idx="166">
                        <c:v>44363</c:v>
                      </c:pt>
                      <c:pt idx="167">
                        <c:v>44364</c:v>
                      </c:pt>
                      <c:pt idx="168">
                        <c:v>44365</c:v>
                      </c:pt>
                      <c:pt idx="169">
                        <c:v>44366</c:v>
                      </c:pt>
                      <c:pt idx="170">
                        <c:v>44367</c:v>
                      </c:pt>
                      <c:pt idx="171">
                        <c:v>44368</c:v>
                      </c:pt>
                      <c:pt idx="172">
                        <c:v>44369</c:v>
                      </c:pt>
                      <c:pt idx="173">
                        <c:v>44370</c:v>
                      </c:pt>
                      <c:pt idx="174">
                        <c:v>44371</c:v>
                      </c:pt>
                      <c:pt idx="175">
                        <c:v>44372</c:v>
                      </c:pt>
                      <c:pt idx="176">
                        <c:v>44373</c:v>
                      </c:pt>
                      <c:pt idx="177">
                        <c:v>44374</c:v>
                      </c:pt>
                      <c:pt idx="178">
                        <c:v>44375</c:v>
                      </c:pt>
                      <c:pt idx="179">
                        <c:v>44376</c:v>
                      </c:pt>
                      <c:pt idx="180">
                        <c:v>44377</c:v>
                      </c:pt>
                      <c:pt idx="181">
                        <c:v>44378</c:v>
                      </c:pt>
                      <c:pt idx="182">
                        <c:v>44379</c:v>
                      </c:pt>
                      <c:pt idx="183">
                        <c:v>44380</c:v>
                      </c:pt>
                      <c:pt idx="184">
                        <c:v>44381</c:v>
                      </c:pt>
                      <c:pt idx="185">
                        <c:v>44382</c:v>
                      </c:pt>
                      <c:pt idx="186">
                        <c:v>44383</c:v>
                      </c:pt>
                      <c:pt idx="187">
                        <c:v>44384</c:v>
                      </c:pt>
                      <c:pt idx="188">
                        <c:v>44385</c:v>
                      </c:pt>
                      <c:pt idx="189">
                        <c:v>44386</c:v>
                      </c:pt>
                      <c:pt idx="190">
                        <c:v>44387</c:v>
                      </c:pt>
                      <c:pt idx="191">
                        <c:v>44388</c:v>
                      </c:pt>
                      <c:pt idx="192">
                        <c:v>44389</c:v>
                      </c:pt>
                      <c:pt idx="193">
                        <c:v>44390</c:v>
                      </c:pt>
                      <c:pt idx="194">
                        <c:v>44391</c:v>
                      </c:pt>
                      <c:pt idx="195">
                        <c:v>44392</c:v>
                      </c:pt>
                      <c:pt idx="196">
                        <c:v>44393</c:v>
                      </c:pt>
                      <c:pt idx="197">
                        <c:v>44394</c:v>
                      </c:pt>
                      <c:pt idx="198">
                        <c:v>44395</c:v>
                      </c:pt>
                      <c:pt idx="199">
                        <c:v>44396</c:v>
                      </c:pt>
                      <c:pt idx="200">
                        <c:v>44397</c:v>
                      </c:pt>
                      <c:pt idx="201">
                        <c:v>44398</c:v>
                      </c:pt>
                      <c:pt idx="202">
                        <c:v>44399</c:v>
                      </c:pt>
                      <c:pt idx="203">
                        <c:v>44400</c:v>
                      </c:pt>
                      <c:pt idx="204">
                        <c:v>44401</c:v>
                      </c:pt>
                      <c:pt idx="205">
                        <c:v>44402</c:v>
                      </c:pt>
                      <c:pt idx="206">
                        <c:v>44403</c:v>
                      </c:pt>
                      <c:pt idx="207">
                        <c:v>44404</c:v>
                      </c:pt>
                      <c:pt idx="208">
                        <c:v>44405</c:v>
                      </c:pt>
                      <c:pt idx="209">
                        <c:v>44406</c:v>
                      </c:pt>
                      <c:pt idx="210">
                        <c:v>44407</c:v>
                      </c:pt>
                      <c:pt idx="211">
                        <c:v>44408</c:v>
                      </c:pt>
                      <c:pt idx="212">
                        <c:v>44409</c:v>
                      </c:pt>
                      <c:pt idx="213">
                        <c:v>44410</c:v>
                      </c:pt>
                      <c:pt idx="214">
                        <c:v>44411</c:v>
                      </c:pt>
                      <c:pt idx="215">
                        <c:v>44412</c:v>
                      </c:pt>
                      <c:pt idx="216">
                        <c:v>44413</c:v>
                      </c:pt>
                      <c:pt idx="217">
                        <c:v>44414</c:v>
                      </c:pt>
                      <c:pt idx="218">
                        <c:v>44415</c:v>
                      </c:pt>
                      <c:pt idx="219">
                        <c:v>44416</c:v>
                      </c:pt>
                      <c:pt idx="220">
                        <c:v>44417</c:v>
                      </c:pt>
                      <c:pt idx="221">
                        <c:v>44418</c:v>
                      </c:pt>
                      <c:pt idx="222">
                        <c:v>44419</c:v>
                      </c:pt>
                      <c:pt idx="223">
                        <c:v>44420</c:v>
                      </c:pt>
                      <c:pt idx="224">
                        <c:v>44421</c:v>
                      </c:pt>
                      <c:pt idx="225">
                        <c:v>44422</c:v>
                      </c:pt>
                      <c:pt idx="226">
                        <c:v>44423</c:v>
                      </c:pt>
                      <c:pt idx="227">
                        <c:v>44424</c:v>
                      </c:pt>
                      <c:pt idx="228">
                        <c:v>44425</c:v>
                      </c:pt>
                      <c:pt idx="229">
                        <c:v>44426</c:v>
                      </c:pt>
                      <c:pt idx="230">
                        <c:v>44427</c:v>
                      </c:pt>
                      <c:pt idx="231">
                        <c:v>44428</c:v>
                      </c:pt>
                      <c:pt idx="232">
                        <c:v>44429</c:v>
                      </c:pt>
                      <c:pt idx="233">
                        <c:v>44430</c:v>
                      </c:pt>
                      <c:pt idx="234">
                        <c:v>44431</c:v>
                      </c:pt>
                      <c:pt idx="235">
                        <c:v>44432</c:v>
                      </c:pt>
                      <c:pt idx="236">
                        <c:v>44433</c:v>
                      </c:pt>
                      <c:pt idx="237">
                        <c:v>44434</c:v>
                      </c:pt>
                      <c:pt idx="238">
                        <c:v>44435</c:v>
                      </c:pt>
                      <c:pt idx="239">
                        <c:v>44436</c:v>
                      </c:pt>
                      <c:pt idx="240">
                        <c:v>44437</c:v>
                      </c:pt>
                      <c:pt idx="241">
                        <c:v>44438</c:v>
                      </c:pt>
                      <c:pt idx="242">
                        <c:v>44439</c:v>
                      </c:pt>
                      <c:pt idx="243">
                        <c:v>44440</c:v>
                      </c:pt>
                      <c:pt idx="244">
                        <c:v>44441</c:v>
                      </c:pt>
                      <c:pt idx="245">
                        <c:v>44442</c:v>
                      </c:pt>
                      <c:pt idx="246">
                        <c:v>44443</c:v>
                      </c:pt>
                      <c:pt idx="247">
                        <c:v>44444</c:v>
                      </c:pt>
                      <c:pt idx="248">
                        <c:v>44445</c:v>
                      </c:pt>
                      <c:pt idx="249">
                        <c:v>44446</c:v>
                      </c:pt>
                      <c:pt idx="250">
                        <c:v>44447</c:v>
                      </c:pt>
                      <c:pt idx="251">
                        <c:v>44448</c:v>
                      </c:pt>
                      <c:pt idx="252">
                        <c:v>44449</c:v>
                      </c:pt>
                      <c:pt idx="253">
                        <c:v>44450</c:v>
                      </c:pt>
                      <c:pt idx="254">
                        <c:v>44451</c:v>
                      </c:pt>
                      <c:pt idx="255">
                        <c:v>44452</c:v>
                      </c:pt>
                      <c:pt idx="256">
                        <c:v>44453</c:v>
                      </c:pt>
                      <c:pt idx="257">
                        <c:v>44454</c:v>
                      </c:pt>
                      <c:pt idx="258">
                        <c:v>44455</c:v>
                      </c:pt>
                      <c:pt idx="259">
                        <c:v>44456</c:v>
                      </c:pt>
                      <c:pt idx="260">
                        <c:v>44457</c:v>
                      </c:pt>
                      <c:pt idx="261">
                        <c:v>44458</c:v>
                      </c:pt>
                      <c:pt idx="262">
                        <c:v>44459</c:v>
                      </c:pt>
                      <c:pt idx="263">
                        <c:v>44460</c:v>
                      </c:pt>
                      <c:pt idx="264">
                        <c:v>44461</c:v>
                      </c:pt>
                      <c:pt idx="265">
                        <c:v>44462</c:v>
                      </c:pt>
                      <c:pt idx="266">
                        <c:v>44463</c:v>
                      </c:pt>
                      <c:pt idx="267">
                        <c:v>44464</c:v>
                      </c:pt>
                      <c:pt idx="268">
                        <c:v>44465</c:v>
                      </c:pt>
                      <c:pt idx="269">
                        <c:v>44466</c:v>
                      </c:pt>
                      <c:pt idx="270">
                        <c:v>44467</c:v>
                      </c:pt>
                      <c:pt idx="271">
                        <c:v>44468</c:v>
                      </c:pt>
                      <c:pt idx="272">
                        <c:v>44469</c:v>
                      </c:pt>
                      <c:pt idx="273">
                        <c:v>44470</c:v>
                      </c:pt>
                      <c:pt idx="274">
                        <c:v>44471</c:v>
                      </c:pt>
                      <c:pt idx="275">
                        <c:v>44472</c:v>
                      </c:pt>
                      <c:pt idx="276">
                        <c:v>44473</c:v>
                      </c:pt>
                      <c:pt idx="277">
                        <c:v>44474</c:v>
                      </c:pt>
                      <c:pt idx="278">
                        <c:v>44475</c:v>
                      </c:pt>
                      <c:pt idx="279">
                        <c:v>44476</c:v>
                      </c:pt>
                      <c:pt idx="280">
                        <c:v>44477</c:v>
                      </c:pt>
                      <c:pt idx="281">
                        <c:v>44478</c:v>
                      </c:pt>
                      <c:pt idx="282">
                        <c:v>44479</c:v>
                      </c:pt>
                      <c:pt idx="283">
                        <c:v>44480</c:v>
                      </c:pt>
                      <c:pt idx="284">
                        <c:v>44481</c:v>
                      </c:pt>
                      <c:pt idx="285">
                        <c:v>44482</c:v>
                      </c:pt>
                      <c:pt idx="286">
                        <c:v>44483</c:v>
                      </c:pt>
                      <c:pt idx="287">
                        <c:v>44484</c:v>
                      </c:pt>
                      <c:pt idx="288">
                        <c:v>44485</c:v>
                      </c:pt>
                      <c:pt idx="289">
                        <c:v>44486</c:v>
                      </c:pt>
                      <c:pt idx="290">
                        <c:v>44487</c:v>
                      </c:pt>
                      <c:pt idx="291">
                        <c:v>44488</c:v>
                      </c:pt>
                      <c:pt idx="292">
                        <c:v>44489</c:v>
                      </c:pt>
                      <c:pt idx="293">
                        <c:v>44490</c:v>
                      </c:pt>
                      <c:pt idx="294">
                        <c:v>44491</c:v>
                      </c:pt>
                      <c:pt idx="295">
                        <c:v>44492</c:v>
                      </c:pt>
                      <c:pt idx="296">
                        <c:v>44493</c:v>
                      </c:pt>
                      <c:pt idx="297">
                        <c:v>44494</c:v>
                      </c:pt>
                      <c:pt idx="298">
                        <c:v>44495</c:v>
                      </c:pt>
                      <c:pt idx="299">
                        <c:v>44496</c:v>
                      </c:pt>
                      <c:pt idx="300">
                        <c:v>44497</c:v>
                      </c:pt>
                      <c:pt idx="301">
                        <c:v>44498</c:v>
                      </c:pt>
                      <c:pt idx="302">
                        <c:v>44499</c:v>
                      </c:pt>
                      <c:pt idx="303">
                        <c:v>44500</c:v>
                      </c:pt>
                      <c:pt idx="304">
                        <c:v>44501</c:v>
                      </c:pt>
                      <c:pt idx="305">
                        <c:v>44502</c:v>
                      </c:pt>
                      <c:pt idx="306">
                        <c:v>44503</c:v>
                      </c:pt>
                      <c:pt idx="307">
                        <c:v>44504</c:v>
                      </c:pt>
                      <c:pt idx="308">
                        <c:v>44505</c:v>
                      </c:pt>
                      <c:pt idx="309">
                        <c:v>44506</c:v>
                      </c:pt>
                      <c:pt idx="310">
                        <c:v>44507</c:v>
                      </c:pt>
                      <c:pt idx="311">
                        <c:v>44508</c:v>
                      </c:pt>
                      <c:pt idx="312">
                        <c:v>44509</c:v>
                      </c:pt>
                      <c:pt idx="313">
                        <c:v>44510</c:v>
                      </c:pt>
                      <c:pt idx="314">
                        <c:v>44511</c:v>
                      </c:pt>
                      <c:pt idx="315">
                        <c:v>44512</c:v>
                      </c:pt>
                      <c:pt idx="316">
                        <c:v>44513</c:v>
                      </c:pt>
                      <c:pt idx="317">
                        <c:v>44514</c:v>
                      </c:pt>
                      <c:pt idx="318">
                        <c:v>44515</c:v>
                      </c:pt>
                      <c:pt idx="319">
                        <c:v>44516</c:v>
                      </c:pt>
                      <c:pt idx="320">
                        <c:v>44517</c:v>
                      </c:pt>
                      <c:pt idx="321">
                        <c:v>44518</c:v>
                      </c:pt>
                      <c:pt idx="322">
                        <c:v>44519</c:v>
                      </c:pt>
                      <c:pt idx="323">
                        <c:v>44520</c:v>
                      </c:pt>
                      <c:pt idx="324">
                        <c:v>44521</c:v>
                      </c:pt>
                      <c:pt idx="325">
                        <c:v>44522</c:v>
                      </c:pt>
                      <c:pt idx="326">
                        <c:v>44523</c:v>
                      </c:pt>
                      <c:pt idx="327">
                        <c:v>44524</c:v>
                      </c:pt>
                      <c:pt idx="328">
                        <c:v>44525</c:v>
                      </c:pt>
                      <c:pt idx="329">
                        <c:v>44526</c:v>
                      </c:pt>
                      <c:pt idx="330">
                        <c:v>44527</c:v>
                      </c:pt>
                      <c:pt idx="331">
                        <c:v>44528</c:v>
                      </c:pt>
                      <c:pt idx="332">
                        <c:v>44529</c:v>
                      </c:pt>
                      <c:pt idx="333">
                        <c:v>44530</c:v>
                      </c:pt>
                      <c:pt idx="334">
                        <c:v>44531</c:v>
                      </c:pt>
                      <c:pt idx="335">
                        <c:v>44532</c:v>
                      </c:pt>
                      <c:pt idx="336">
                        <c:v>44533</c:v>
                      </c:pt>
                      <c:pt idx="337">
                        <c:v>44534</c:v>
                      </c:pt>
                      <c:pt idx="338">
                        <c:v>44535</c:v>
                      </c:pt>
                      <c:pt idx="339">
                        <c:v>44536</c:v>
                      </c:pt>
                      <c:pt idx="340">
                        <c:v>44537</c:v>
                      </c:pt>
                      <c:pt idx="341">
                        <c:v>44538</c:v>
                      </c:pt>
                      <c:pt idx="342">
                        <c:v>44539</c:v>
                      </c:pt>
                      <c:pt idx="343">
                        <c:v>44540</c:v>
                      </c:pt>
                      <c:pt idx="344">
                        <c:v>44541</c:v>
                      </c:pt>
                      <c:pt idx="345">
                        <c:v>44542</c:v>
                      </c:pt>
                      <c:pt idx="346">
                        <c:v>44543</c:v>
                      </c:pt>
                      <c:pt idx="347">
                        <c:v>44544</c:v>
                      </c:pt>
                      <c:pt idx="348">
                        <c:v>44545</c:v>
                      </c:pt>
                      <c:pt idx="349">
                        <c:v>44546</c:v>
                      </c:pt>
                      <c:pt idx="350">
                        <c:v>44547</c:v>
                      </c:pt>
                      <c:pt idx="351">
                        <c:v>44548</c:v>
                      </c:pt>
                      <c:pt idx="352">
                        <c:v>44549</c:v>
                      </c:pt>
                      <c:pt idx="353">
                        <c:v>44550</c:v>
                      </c:pt>
                      <c:pt idx="354">
                        <c:v>44551</c:v>
                      </c:pt>
                      <c:pt idx="355">
                        <c:v>44552</c:v>
                      </c:pt>
                      <c:pt idx="356">
                        <c:v>44553</c:v>
                      </c:pt>
                      <c:pt idx="357">
                        <c:v>44554</c:v>
                      </c:pt>
                      <c:pt idx="358">
                        <c:v>44555</c:v>
                      </c:pt>
                      <c:pt idx="359">
                        <c:v>44556</c:v>
                      </c:pt>
                      <c:pt idx="360">
                        <c:v>44557</c:v>
                      </c:pt>
                      <c:pt idx="361">
                        <c:v>44558</c:v>
                      </c:pt>
                      <c:pt idx="362">
                        <c:v>44559</c:v>
                      </c:pt>
                      <c:pt idx="363">
                        <c:v>44560</c:v>
                      </c:pt>
                      <c:pt idx="364">
                        <c:v>44561</c:v>
                      </c:pt>
                      <c:pt idx="365">
                        <c:v>44562</c:v>
                      </c:pt>
                      <c:pt idx="366">
                        <c:v>44563</c:v>
                      </c:pt>
                      <c:pt idx="367">
                        <c:v>44564</c:v>
                      </c:pt>
                      <c:pt idx="368">
                        <c:v>44565</c:v>
                      </c:pt>
                      <c:pt idx="369">
                        <c:v>44566</c:v>
                      </c:pt>
                      <c:pt idx="370">
                        <c:v>44567</c:v>
                      </c:pt>
                      <c:pt idx="371">
                        <c:v>44568</c:v>
                      </c:pt>
                      <c:pt idx="372">
                        <c:v>44569</c:v>
                      </c:pt>
                      <c:pt idx="373">
                        <c:v>44570</c:v>
                      </c:pt>
                      <c:pt idx="374">
                        <c:v>44571</c:v>
                      </c:pt>
                      <c:pt idx="375">
                        <c:v>44572</c:v>
                      </c:pt>
                      <c:pt idx="376">
                        <c:v>44573</c:v>
                      </c:pt>
                      <c:pt idx="377">
                        <c:v>44574</c:v>
                      </c:pt>
                      <c:pt idx="378">
                        <c:v>44575</c:v>
                      </c:pt>
                      <c:pt idx="379">
                        <c:v>44576</c:v>
                      </c:pt>
                      <c:pt idx="380">
                        <c:v>44577</c:v>
                      </c:pt>
                      <c:pt idx="381">
                        <c:v>44578</c:v>
                      </c:pt>
                      <c:pt idx="382">
                        <c:v>44579</c:v>
                      </c:pt>
                      <c:pt idx="383">
                        <c:v>44580</c:v>
                      </c:pt>
                      <c:pt idx="384">
                        <c:v>44581</c:v>
                      </c:pt>
                      <c:pt idx="385">
                        <c:v>44582</c:v>
                      </c:pt>
                      <c:pt idx="386">
                        <c:v>44583</c:v>
                      </c:pt>
                      <c:pt idx="387">
                        <c:v>44584</c:v>
                      </c:pt>
                      <c:pt idx="388">
                        <c:v>44585</c:v>
                      </c:pt>
                      <c:pt idx="389">
                        <c:v>44586</c:v>
                      </c:pt>
                      <c:pt idx="390">
                        <c:v>44587</c:v>
                      </c:pt>
                      <c:pt idx="391">
                        <c:v>44588</c:v>
                      </c:pt>
                      <c:pt idx="392">
                        <c:v>44589</c:v>
                      </c:pt>
                      <c:pt idx="393">
                        <c:v>44590</c:v>
                      </c:pt>
                      <c:pt idx="394">
                        <c:v>44591</c:v>
                      </c:pt>
                      <c:pt idx="395">
                        <c:v>44592</c:v>
                      </c:pt>
                      <c:pt idx="396">
                        <c:v>44593</c:v>
                      </c:pt>
                      <c:pt idx="397">
                        <c:v>44594</c:v>
                      </c:pt>
                      <c:pt idx="398">
                        <c:v>44595</c:v>
                      </c:pt>
                      <c:pt idx="399">
                        <c:v>44596</c:v>
                      </c:pt>
                      <c:pt idx="400">
                        <c:v>44597</c:v>
                      </c:pt>
                      <c:pt idx="401">
                        <c:v>44598</c:v>
                      </c:pt>
                      <c:pt idx="402">
                        <c:v>44599</c:v>
                      </c:pt>
                      <c:pt idx="403">
                        <c:v>44600</c:v>
                      </c:pt>
                      <c:pt idx="404">
                        <c:v>44601</c:v>
                      </c:pt>
                      <c:pt idx="405">
                        <c:v>44602</c:v>
                      </c:pt>
                      <c:pt idx="406">
                        <c:v>44603</c:v>
                      </c:pt>
                      <c:pt idx="407">
                        <c:v>44604</c:v>
                      </c:pt>
                      <c:pt idx="408">
                        <c:v>44605</c:v>
                      </c:pt>
                      <c:pt idx="409">
                        <c:v>44606</c:v>
                      </c:pt>
                      <c:pt idx="410">
                        <c:v>44607</c:v>
                      </c:pt>
                      <c:pt idx="411">
                        <c:v>44608</c:v>
                      </c:pt>
                      <c:pt idx="412">
                        <c:v>44609</c:v>
                      </c:pt>
                      <c:pt idx="413">
                        <c:v>44610</c:v>
                      </c:pt>
                      <c:pt idx="414">
                        <c:v>44611</c:v>
                      </c:pt>
                      <c:pt idx="415">
                        <c:v>44612</c:v>
                      </c:pt>
                      <c:pt idx="416">
                        <c:v>44613</c:v>
                      </c:pt>
                      <c:pt idx="417">
                        <c:v>44614</c:v>
                      </c:pt>
                      <c:pt idx="418">
                        <c:v>44615</c:v>
                      </c:pt>
                      <c:pt idx="419">
                        <c:v>44616</c:v>
                      </c:pt>
                      <c:pt idx="420">
                        <c:v>44617</c:v>
                      </c:pt>
                      <c:pt idx="421">
                        <c:v>44618</c:v>
                      </c:pt>
                      <c:pt idx="422">
                        <c:v>44619</c:v>
                      </c:pt>
                      <c:pt idx="423">
                        <c:v>44620</c:v>
                      </c:pt>
                      <c:pt idx="424">
                        <c:v>44621</c:v>
                      </c:pt>
                      <c:pt idx="425">
                        <c:v>44622</c:v>
                      </c:pt>
                      <c:pt idx="426">
                        <c:v>44623</c:v>
                      </c:pt>
                      <c:pt idx="427">
                        <c:v>44624</c:v>
                      </c:pt>
                      <c:pt idx="428">
                        <c:v>44625</c:v>
                      </c:pt>
                      <c:pt idx="429">
                        <c:v>44626</c:v>
                      </c:pt>
                      <c:pt idx="430">
                        <c:v>44627</c:v>
                      </c:pt>
                      <c:pt idx="431">
                        <c:v>44628</c:v>
                      </c:pt>
                      <c:pt idx="432">
                        <c:v>44629</c:v>
                      </c:pt>
                      <c:pt idx="433">
                        <c:v>44630</c:v>
                      </c:pt>
                      <c:pt idx="434">
                        <c:v>44631</c:v>
                      </c:pt>
                      <c:pt idx="435">
                        <c:v>44632</c:v>
                      </c:pt>
                      <c:pt idx="436">
                        <c:v>44633</c:v>
                      </c:pt>
                      <c:pt idx="437">
                        <c:v>44634</c:v>
                      </c:pt>
                      <c:pt idx="438">
                        <c:v>44635</c:v>
                      </c:pt>
                      <c:pt idx="439">
                        <c:v>44636</c:v>
                      </c:pt>
                      <c:pt idx="440">
                        <c:v>44637</c:v>
                      </c:pt>
                      <c:pt idx="441">
                        <c:v>44638</c:v>
                      </c:pt>
                      <c:pt idx="442">
                        <c:v>44639</c:v>
                      </c:pt>
                      <c:pt idx="443">
                        <c:v>44640</c:v>
                      </c:pt>
                      <c:pt idx="444">
                        <c:v>44641</c:v>
                      </c:pt>
                      <c:pt idx="445">
                        <c:v>44642</c:v>
                      </c:pt>
                      <c:pt idx="446">
                        <c:v>44643</c:v>
                      </c:pt>
                      <c:pt idx="447">
                        <c:v>44644</c:v>
                      </c:pt>
                      <c:pt idx="448">
                        <c:v>44645</c:v>
                      </c:pt>
                      <c:pt idx="449">
                        <c:v>44646</c:v>
                      </c:pt>
                      <c:pt idx="450">
                        <c:v>44647</c:v>
                      </c:pt>
                      <c:pt idx="451">
                        <c:v>44648</c:v>
                      </c:pt>
                      <c:pt idx="452">
                        <c:v>44649</c:v>
                      </c:pt>
                      <c:pt idx="453">
                        <c:v>44650</c:v>
                      </c:pt>
                      <c:pt idx="454">
                        <c:v>44651</c:v>
                      </c:pt>
                      <c:pt idx="455">
                        <c:v>44652</c:v>
                      </c:pt>
                      <c:pt idx="456">
                        <c:v>44653</c:v>
                      </c:pt>
                      <c:pt idx="457">
                        <c:v>44654</c:v>
                      </c:pt>
                      <c:pt idx="458">
                        <c:v>44655</c:v>
                      </c:pt>
                      <c:pt idx="459">
                        <c:v>44656</c:v>
                      </c:pt>
                      <c:pt idx="460">
                        <c:v>44657</c:v>
                      </c:pt>
                      <c:pt idx="461">
                        <c:v>44658</c:v>
                      </c:pt>
                      <c:pt idx="462">
                        <c:v>44659</c:v>
                      </c:pt>
                      <c:pt idx="463">
                        <c:v>44660</c:v>
                      </c:pt>
                      <c:pt idx="464">
                        <c:v>44661</c:v>
                      </c:pt>
                      <c:pt idx="465">
                        <c:v>44662</c:v>
                      </c:pt>
                      <c:pt idx="466">
                        <c:v>44663</c:v>
                      </c:pt>
                      <c:pt idx="467">
                        <c:v>44664</c:v>
                      </c:pt>
                      <c:pt idx="468">
                        <c:v>44665</c:v>
                      </c:pt>
                      <c:pt idx="469">
                        <c:v>44666</c:v>
                      </c:pt>
                      <c:pt idx="470">
                        <c:v>44667</c:v>
                      </c:pt>
                      <c:pt idx="471">
                        <c:v>44668</c:v>
                      </c:pt>
                      <c:pt idx="472">
                        <c:v>44669</c:v>
                      </c:pt>
                      <c:pt idx="473">
                        <c:v>44670</c:v>
                      </c:pt>
                      <c:pt idx="474">
                        <c:v>44671</c:v>
                      </c:pt>
                      <c:pt idx="475">
                        <c:v>44672</c:v>
                      </c:pt>
                      <c:pt idx="476">
                        <c:v>44673</c:v>
                      </c:pt>
                      <c:pt idx="477">
                        <c:v>44674</c:v>
                      </c:pt>
                      <c:pt idx="478">
                        <c:v>44675</c:v>
                      </c:pt>
                      <c:pt idx="479">
                        <c:v>44676</c:v>
                      </c:pt>
                      <c:pt idx="480">
                        <c:v>44677</c:v>
                      </c:pt>
                      <c:pt idx="481">
                        <c:v>44678</c:v>
                      </c:pt>
                      <c:pt idx="482">
                        <c:v>44679</c:v>
                      </c:pt>
                      <c:pt idx="483">
                        <c:v>44680</c:v>
                      </c:pt>
                      <c:pt idx="484">
                        <c:v>44681</c:v>
                      </c:pt>
                      <c:pt idx="485">
                        <c:v>44682</c:v>
                      </c:pt>
                      <c:pt idx="486">
                        <c:v>44683</c:v>
                      </c:pt>
                      <c:pt idx="487">
                        <c:v>44684</c:v>
                      </c:pt>
                      <c:pt idx="488">
                        <c:v>44685</c:v>
                      </c:pt>
                      <c:pt idx="489">
                        <c:v>44686</c:v>
                      </c:pt>
                      <c:pt idx="490">
                        <c:v>44687</c:v>
                      </c:pt>
                      <c:pt idx="491">
                        <c:v>44688</c:v>
                      </c:pt>
                      <c:pt idx="492">
                        <c:v>44689</c:v>
                      </c:pt>
                      <c:pt idx="493">
                        <c:v>44690</c:v>
                      </c:pt>
                      <c:pt idx="494">
                        <c:v>44691</c:v>
                      </c:pt>
                      <c:pt idx="495">
                        <c:v>44692</c:v>
                      </c:pt>
                      <c:pt idx="496">
                        <c:v>44693</c:v>
                      </c:pt>
                      <c:pt idx="497">
                        <c:v>44694</c:v>
                      </c:pt>
                      <c:pt idx="498">
                        <c:v>44695</c:v>
                      </c:pt>
                      <c:pt idx="499">
                        <c:v>44696</c:v>
                      </c:pt>
                      <c:pt idx="500">
                        <c:v>44697</c:v>
                      </c:pt>
                      <c:pt idx="501">
                        <c:v>44698</c:v>
                      </c:pt>
                      <c:pt idx="502">
                        <c:v>44699</c:v>
                      </c:pt>
                      <c:pt idx="503">
                        <c:v>44700</c:v>
                      </c:pt>
                      <c:pt idx="504">
                        <c:v>44701</c:v>
                      </c:pt>
                      <c:pt idx="505">
                        <c:v>44702</c:v>
                      </c:pt>
                      <c:pt idx="506">
                        <c:v>44703</c:v>
                      </c:pt>
                      <c:pt idx="507">
                        <c:v>44704</c:v>
                      </c:pt>
                      <c:pt idx="508">
                        <c:v>44705</c:v>
                      </c:pt>
                      <c:pt idx="509">
                        <c:v>44706</c:v>
                      </c:pt>
                      <c:pt idx="510">
                        <c:v>44707</c:v>
                      </c:pt>
                      <c:pt idx="511">
                        <c:v>44708</c:v>
                      </c:pt>
                      <c:pt idx="512">
                        <c:v>44709</c:v>
                      </c:pt>
                      <c:pt idx="513">
                        <c:v>44710</c:v>
                      </c:pt>
                      <c:pt idx="514">
                        <c:v>44711</c:v>
                      </c:pt>
                      <c:pt idx="515">
                        <c:v>44712</c:v>
                      </c:pt>
                      <c:pt idx="516">
                        <c:v>44713</c:v>
                      </c:pt>
                      <c:pt idx="517">
                        <c:v>44714</c:v>
                      </c:pt>
                      <c:pt idx="518">
                        <c:v>44715</c:v>
                      </c:pt>
                      <c:pt idx="519">
                        <c:v>44716</c:v>
                      </c:pt>
                      <c:pt idx="520">
                        <c:v>44717</c:v>
                      </c:pt>
                      <c:pt idx="521">
                        <c:v>44718</c:v>
                      </c:pt>
                      <c:pt idx="522">
                        <c:v>44719</c:v>
                      </c:pt>
                      <c:pt idx="523">
                        <c:v>44720</c:v>
                      </c:pt>
                      <c:pt idx="524">
                        <c:v>44721</c:v>
                      </c:pt>
                      <c:pt idx="525">
                        <c:v>44722</c:v>
                      </c:pt>
                      <c:pt idx="526">
                        <c:v>44723</c:v>
                      </c:pt>
                      <c:pt idx="527">
                        <c:v>44724</c:v>
                      </c:pt>
                      <c:pt idx="528">
                        <c:v>44725</c:v>
                      </c:pt>
                      <c:pt idx="529">
                        <c:v>44726</c:v>
                      </c:pt>
                      <c:pt idx="530">
                        <c:v>44727</c:v>
                      </c:pt>
                      <c:pt idx="531">
                        <c:v>44728</c:v>
                      </c:pt>
                      <c:pt idx="532">
                        <c:v>44729</c:v>
                      </c:pt>
                      <c:pt idx="533">
                        <c:v>44730</c:v>
                      </c:pt>
                      <c:pt idx="534">
                        <c:v>44731</c:v>
                      </c:pt>
                      <c:pt idx="535">
                        <c:v>44732</c:v>
                      </c:pt>
                      <c:pt idx="536">
                        <c:v>44733</c:v>
                      </c:pt>
                      <c:pt idx="537">
                        <c:v>44734</c:v>
                      </c:pt>
                      <c:pt idx="538">
                        <c:v>44735</c:v>
                      </c:pt>
                      <c:pt idx="539">
                        <c:v>44736</c:v>
                      </c:pt>
                      <c:pt idx="540">
                        <c:v>44737</c:v>
                      </c:pt>
                      <c:pt idx="541">
                        <c:v>44738</c:v>
                      </c:pt>
                      <c:pt idx="542">
                        <c:v>44739</c:v>
                      </c:pt>
                      <c:pt idx="543">
                        <c:v>44740</c:v>
                      </c:pt>
                      <c:pt idx="544">
                        <c:v>44741</c:v>
                      </c:pt>
                      <c:pt idx="545">
                        <c:v>44742</c:v>
                      </c:pt>
                      <c:pt idx="546">
                        <c:v>44743</c:v>
                      </c:pt>
                      <c:pt idx="547">
                        <c:v>44744</c:v>
                      </c:pt>
                      <c:pt idx="548">
                        <c:v>44745</c:v>
                      </c:pt>
                      <c:pt idx="549">
                        <c:v>44746</c:v>
                      </c:pt>
                      <c:pt idx="550">
                        <c:v>44747</c:v>
                      </c:pt>
                      <c:pt idx="551">
                        <c:v>44748</c:v>
                      </c:pt>
                      <c:pt idx="552">
                        <c:v>44749</c:v>
                      </c:pt>
                      <c:pt idx="553">
                        <c:v>44750</c:v>
                      </c:pt>
                      <c:pt idx="554">
                        <c:v>44751</c:v>
                      </c:pt>
                      <c:pt idx="555">
                        <c:v>44752</c:v>
                      </c:pt>
                      <c:pt idx="556">
                        <c:v>44753</c:v>
                      </c:pt>
                      <c:pt idx="557">
                        <c:v>44754</c:v>
                      </c:pt>
                      <c:pt idx="558">
                        <c:v>44755</c:v>
                      </c:pt>
                      <c:pt idx="559">
                        <c:v>44756</c:v>
                      </c:pt>
                      <c:pt idx="560">
                        <c:v>44757</c:v>
                      </c:pt>
                      <c:pt idx="561">
                        <c:v>44758</c:v>
                      </c:pt>
                      <c:pt idx="562">
                        <c:v>44759</c:v>
                      </c:pt>
                      <c:pt idx="563">
                        <c:v>44760</c:v>
                      </c:pt>
                      <c:pt idx="564">
                        <c:v>44761</c:v>
                      </c:pt>
                      <c:pt idx="565">
                        <c:v>44762</c:v>
                      </c:pt>
                      <c:pt idx="566">
                        <c:v>44763</c:v>
                      </c:pt>
                      <c:pt idx="567">
                        <c:v>44764</c:v>
                      </c:pt>
                      <c:pt idx="568">
                        <c:v>44765</c:v>
                      </c:pt>
                      <c:pt idx="569">
                        <c:v>44766</c:v>
                      </c:pt>
                      <c:pt idx="570">
                        <c:v>44767</c:v>
                      </c:pt>
                      <c:pt idx="571">
                        <c:v>44768</c:v>
                      </c:pt>
                      <c:pt idx="572">
                        <c:v>44769</c:v>
                      </c:pt>
                      <c:pt idx="573">
                        <c:v>44770</c:v>
                      </c:pt>
                      <c:pt idx="574">
                        <c:v>44771</c:v>
                      </c:pt>
                      <c:pt idx="575">
                        <c:v>44772</c:v>
                      </c:pt>
                      <c:pt idx="576">
                        <c:v>44773</c:v>
                      </c:pt>
                      <c:pt idx="577">
                        <c:v>44774</c:v>
                      </c:pt>
                      <c:pt idx="578">
                        <c:v>44775</c:v>
                      </c:pt>
                      <c:pt idx="579">
                        <c:v>44776</c:v>
                      </c:pt>
                      <c:pt idx="580">
                        <c:v>44777</c:v>
                      </c:pt>
                      <c:pt idx="581">
                        <c:v>44778</c:v>
                      </c:pt>
                      <c:pt idx="582">
                        <c:v>44779</c:v>
                      </c:pt>
                      <c:pt idx="583">
                        <c:v>44780</c:v>
                      </c:pt>
                      <c:pt idx="584">
                        <c:v>44781</c:v>
                      </c:pt>
                      <c:pt idx="585">
                        <c:v>44782</c:v>
                      </c:pt>
                      <c:pt idx="586">
                        <c:v>44783</c:v>
                      </c:pt>
                      <c:pt idx="587">
                        <c:v>44784</c:v>
                      </c:pt>
                      <c:pt idx="588">
                        <c:v>44785</c:v>
                      </c:pt>
                      <c:pt idx="589">
                        <c:v>44786</c:v>
                      </c:pt>
                      <c:pt idx="590">
                        <c:v>44787</c:v>
                      </c:pt>
                      <c:pt idx="591">
                        <c:v>44788</c:v>
                      </c:pt>
                      <c:pt idx="592">
                        <c:v>44789</c:v>
                      </c:pt>
                      <c:pt idx="593">
                        <c:v>44790</c:v>
                      </c:pt>
                      <c:pt idx="594">
                        <c:v>44791</c:v>
                      </c:pt>
                      <c:pt idx="595">
                        <c:v>44792</c:v>
                      </c:pt>
                      <c:pt idx="596">
                        <c:v>44793</c:v>
                      </c:pt>
                      <c:pt idx="597">
                        <c:v>44794</c:v>
                      </c:pt>
                      <c:pt idx="598">
                        <c:v>44795</c:v>
                      </c:pt>
                      <c:pt idx="599">
                        <c:v>44796</c:v>
                      </c:pt>
                      <c:pt idx="600">
                        <c:v>44797</c:v>
                      </c:pt>
                      <c:pt idx="601">
                        <c:v>44798</c:v>
                      </c:pt>
                      <c:pt idx="602">
                        <c:v>44799</c:v>
                      </c:pt>
                      <c:pt idx="603">
                        <c:v>44800</c:v>
                      </c:pt>
                      <c:pt idx="604">
                        <c:v>44801</c:v>
                      </c:pt>
                      <c:pt idx="605">
                        <c:v>44802</c:v>
                      </c:pt>
                      <c:pt idx="606">
                        <c:v>44803</c:v>
                      </c:pt>
                      <c:pt idx="607">
                        <c:v>44804</c:v>
                      </c:pt>
                      <c:pt idx="608">
                        <c:v>44805</c:v>
                      </c:pt>
                      <c:pt idx="609">
                        <c:v>44806</c:v>
                      </c:pt>
                      <c:pt idx="610">
                        <c:v>44807</c:v>
                      </c:pt>
                      <c:pt idx="611">
                        <c:v>44808</c:v>
                      </c:pt>
                      <c:pt idx="612">
                        <c:v>44809</c:v>
                      </c:pt>
                      <c:pt idx="613">
                        <c:v>44810</c:v>
                      </c:pt>
                      <c:pt idx="614">
                        <c:v>44811</c:v>
                      </c:pt>
                      <c:pt idx="615">
                        <c:v>44812</c:v>
                      </c:pt>
                      <c:pt idx="616">
                        <c:v>44813</c:v>
                      </c:pt>
                      <c:pt idx="617">
                        <c:v>44814</c:v>
                      </c:pt>
                      <c:pt idx="618">
                        <c:v>44815</c:v>
                      </c:pt>
                      <c:pt idx="619">
                        <c:v>44816</c:v>
                      </c:pt>
                      <c:pt idx="620">
                        <c:v>44817</c:v>
                      </c:pt>
                      <c:pt idx="621">
                        <c:v>44818</c:v>
                      </c:pt>
                      <c:pt idx="622">
                        <c:v>44819</c:v>
                      </c:pt>
                      <c:pt idx="623">
                        <c:v>44820</c:v>
                      </c:pt>
                      <c:pt idx="624">
                        <c:v>44821</c:v>
                      </c:pt>
                      <c:pt idx="625">
                        <c:v>44822</c:v>
                      </c:pt>
                      <c:pt idx="626">
                        <c:v>44823</c:v>
                      </c:pt>
                      <c:pt idx="627">
                        <c:v>44824</c:v>
                      </c:pt>
                      <c:pt idx="628">
                        <c:v>44825</c:v>
                      </c:pt>
                      <c:pt idx="629">
                        <c:v>44826</c:v>
                      </c:pt>
                      <c:pt idx="630">
                        <c:v>44827</c:v>
                      </c:pt>
                      <c:pt idx="631">
                        <c:v>44828</c:v>
                      </c:pt>
                      <c:pt idx="632">
                        <c:v>44829</c:v>
                      </c:pt>
                      <c:pt idx="633">
                        <c:v>44830</c:v>
                      </c:pt>
                      <c:pt idx="634">
                        <c:v>44831</c:v>
                      </c:pt>
                      <c:pt idx="635">
                        <c:v>44832</c:v>
                      </c:pt>
                      <c:pt idx="636">
                        <c:v>44833</c:v>
                      </c:pt>
                      <c:pt idx="637">
                        <c:v>44834</c:v>
                      </c:pt>
                      <c:pt idx="638">
                        <c:v>44835</c:v>
                      </c:pt>
                      <c:pt idx="639">
                        <c:v>44836</c:v>
                      </c:pt>
                      <c:pt idx="640">
                        <c:v>44837</c:v>
                      </c:pt>
                      <c:pt idx="641">
                        <c:v>44838</c:v>
                      </c:pt>
                      <c:pt idx="642">
                        <c:v>44839</c:v>
                      </c:pt>
                      <c:pt idx="643">
                        <c:v>44840</c:v>
                      </c:pt>
                      <c:pt idx="644">
                        <c:v>44841</c:v>
                      </c:pt>
                      <c:pt idx="645">
                        <c:v>44842</c:v>
                      </c:pt>
                      <c:pt idx="646">
                        <c:v>44843</c:v>
                      </c:pt>
                      <c:pt idx="647">
                        <c:v>44844</c:v>
                      </c:pt>
                      <c:pt idx="648">
                        <c:v>44845</c:v>
                      </c:pt>
                      <c:pt idx="649">
                        <c:v>44846</c:v>
                      </c:pt>
                      <c:pt idx="650">
                        <c:v>44847</c:v>
                      </c:pt>
                      <c:pt idx="651">
                        <c:v>44848</c:v>
                      </c:pt>
                      <c:pt idx="652">
                        <c:v>44849</c:v>
                      </c:pt>
                      <c:pt idx="653">
                        <c:v>44850</c:v>
                      </c:pt>
                      <c:pt idx="654">
                        <c:v>44851</c:v>
                      </c:pt>
                      <c:pt idx="655">
                        <c:v>44852</c:v>
                      </c:pt>
                      <c:pt idx="656">
                        <c:v>44853</c:v>
                      </c:pt>
                      <c:pt idx="657">
                        <c:v>44854</c:v>
                      </c:pt>
                      <c:pt idx="658">
                        <c:v>44855</c:v>
                      </c:pt>
                      <c:pt idx="659">
                        <c:v>44856</c:v>
                      </c:pt>
                      <c:pt idx="660">
                        <c:v>44857</c:v>
                      </c:pt>
                      <c:pt idx="661">
                        <c:v>44858</c:v>
                      </c:pt>
                      <c:pt idx="662">
                        <c:v>44859</c:v>
                      </c:pt>
                      <c:pt idx="663">
                        <c:v>44860</c:v>
                      </c:pt>
                      <c:pt idx="664">
                        <c:v>44861</c:v>
                      </c:pt>
                      <c:pt idx="665">
                        <c:v>44862</c:v>
                      </c:pt>
                      <c:pt idx="666">
                        <c:v>44863</c:v>
                      </c:pt>
                      <c:pt idx="667">
                        <c:v>44864</c:v>
                      </c:pt>
                      <c:pt idx="668">
                        <c:v>44865</c:v>
                      </c:pt>
                      <c:pt idx="669">
                        <c:v>44866</c:v>
                      </c:pt>
                      <c:pt idx="670">
                        <c:v>44867</c:v>
                      </c:pt>
                      <c:pt idx="671">
                        <c:v>44868</c:v>
                      </c:pt>
                      <c:pt idx="672">
                        <c:v>44869</c:v>
                      </c:pt>
                      <c:pt idx="673">
                        <c:v>44870</c:v>
                      </c:pt>
                      <c:pt idx="674">
                        <c:v>44871</c:v>
                      </c:pt>
                      <c:pt idx="675">
                        <c:v>44872</c:v>
                      </c:pt>
                      <c:pt idx="676">
                        <c:v>44873</c:v>
                      </c:pt>
                      <c:pt idx="677">
                        <c:v>44874</c:v>
                      </c:pt>
                      <c:pt idx="678">
                        <c:v>44875</c:v>
                      </c:pt>
                      <c:pt idx="679">
                        <c:v>44876</c:v>
                      </c:pt>
                      <c:pt idx="680">
                        <c:v>44877</c:v>
                      </c:pt>
                      <c:pt idx="681">
                        <c:v>44878</c:v>
                      </c:pt>
                      <c:pt idx="682">
                        <c:v>44879</c:v>
                      </c:pt>
                      <c:pt idx="683">
                        <c:v>44880</c:v>
                      </c:pt>
                      <c:pt idx="684">
                        <c:v>44881</c:v>
                      </c:pt>
                      <c:pt idx="685">
                        <c:v>44882</c:v>
                      </c:pt>
                      <c:pt idx="686">
                        <c:v>44883</c:v>
                      </c:pt>
                      <c:pt idx="687">
                        <c:v>44884</c:v>
                      </c:pt>
                      <c:pt idx="688">
                        <c:v>44885</c:v>
                      </c:pt>
                      <c:pt idx="689">
                        <c:v>44886</c:v>
                      </c:pt>
                      <c:pt idx="690">
                        <c:v>44887</c:v>
                      </c:pt>
                      <c:pt idx="691">
                        <c:v>44888</c:v>
                      </c:pt>
                      <c:pt idx="692">
                        <c:v>44889</c:v>
                      </c:pt>
                      <c:pt idx="693">
                        <c:v>44890</c:v>
                      </c:pt>
                      <c:pt idx="694">
                        <c:v>44891</c:v>
                      </c:pt>
                      <c:pt idx="695">
                        <c:v>44892</c:v>
                      </c:pt>
                      <c:pt idx="696">
                        <c:v>44893</c:v>
                      </c:pt>
                      <c:pt idx="697">
                        <c:v>44894</c:v>
                      </c:pt>
                      <c:pt idx="698">
                        <c:v>44895</c:v>
                      </c:pt>
                      <c:pt idx="699">
                        <c:v>44896</c:v>
                      </c:pt>
                      <c:pt idx="700">
                        <c:v>44897</c:v>
                      </c:pt>
                      <c:pt idx="701">
                        <c:v>44898</c:v>
                      </c:pt>
                      <c:pt idx="702">
                        <c:v>44899</c:v>
                      </c:pt>
                      <c:pt idx="703">
                        <c:v>44900</c:v>
                      </c:pt>
                      <c:pt idx="704">
                        <c:v>44901</c:v>
                      </c:pt>
                      <c:pt idx="705">
                        <c:v>44902</c:v>
                      </c:pt>
                      <c:pt idx="706">
                        <c:v>44903</c:v>
                      </c:pt>
                      <c:pt idx="707">
                        <c:v>44904</c:v>
                      </c:pt>
                      <c:pt idx="708">
                        <c:v>44905</c:v>
                      </c:pt>
                      <c:pt idx="709">
                        <c:v>44906</c:v>
                      </c:pt>
                      <c:pt idx="710">
                        <c:v>44907</c:v>
                      </c:pt>
                      <c:pt idx="711">
                        <c:v>44908</c:v>
                      </c:pt>
                      <c:pt idx="712">
                        <c:v>44909</c:v>
                      </c:pt>
                      <c:pt idx="713">
                        <c:v>44910</c:v>
                      </c:pt>
                      <c:pt idx="714">
                        <c:v>44911</c:v>
                      </c:pt>
                      <c:pt idx="715">
                        <c:v>44912</c:v>
                      </c:pt>
                      <c:pt idx="716">
                        <c:v>44913</c:v>
                      </c:pt>
                      <c:pt idx="717">
                        <c:v>44914</c:v>
                      </c:pt>
                      <c:pt idx="718">
                        <c:v>44915</c:v>
                      </c:pt>
                      <c:pt idx="719">
                        <c:v>44916</c:v>
                      </c:pt>
                      <c:pt idx="720">
                        <c:v>44917</c:v>
                      </c:pt>
                      <c:pt idx="721">
                        <c:v>44918</c:v>
                      </c:pt>
                      <c:pt idx="722">
                        <c:v>44919</c:v>
                      </c:pt>
                      <c:pt idx="723">
                        <c:v>44920</c:v>
                      </c:pt>
                      <c:pt idx="724">
                        <c:v>44921</c:v>
                      </c:pt>
                      <c:pt idx="725">
                        <c:v>44922</c:v>
                      </c:pt>
                      <c:pt idx="726">
                        <c:v>44923</c:v>
                      </c:pt>
                      <c:pt idx="727">
                        <c:v>44924</c:v>
                      </c:pt>
                      <c:pt idx="728">
                        <c:v>44925</c:v>
                      </c:pt>
                      <c:pt idx="729">
                        <c:v>44926</c:v>
                      </c:pt>
                      <c:pt idx="730">
                        <c:v>44927</c:v>
                      </c:pt>
                      <c:pt idx="731">
                        <c:v>44928</c:v>
                      </c:pt>
                      <c:pt idx="732">
                        <c:v>44929</c:v>
                      </c:pt>
                      <c:pt idx="733">
                        <c:v>44930</c:v>
                      </c:pt>
                      <c:pt idx="734">
                        <c:v>44931</c:v>
                      </c:pt>
                      <c:pt idx="735">
                        <c:v>44932</c:v>
                      </c:pt>
                      <c:pt idx="736">
                        <c:v>44933</c:v>
                      </c:pt>
                      <c:pt idx="737">
                        <c:v>44934</c:v>
                      </c:pt>
                      <c:pt idx="738">
                        <c:v>44935</c:v>
                      </c:pt>
                      <c:pt idx="739">
                        <c:v>44936</c:v>
                      </c:pt>
                      <c:pt idx="740">
                        <c:v>44937</c:v>
                      </c:pt>
                      <c:pt idx="741">
                        <c:v>44938</c:v>
                      </c:pt>
                      <c:pt idx="742">
                        <c:v>44939</c:v>
                      </c:pt>
                      <c:pt idx="743">
                        <c:v>44940</c:v>
                      </c:pt>
                      <c:pt idx="744">
                        <c:v>44941</c:v>
                      </c:pt>
                      <c:pt idx="745">
                        <c:v>44942</c:v>
                      </c:pt>
                      <c:pt idx="746">
                        <c:v>44943</c:v>
                      </c:pt>
                      <c:pt idx="747">
                        <c:v>44944</c:v>
                      </c:pt>
                      <c:pt idx="748">
                        <c:v>44945</c:v>
                      </c:pt>
                      <c:pt idx="749">
                        <c:v>44946</c:v>
                      </c:pt>
                      <c:pt idx="750">
                        <c:v>44947</c:v>
                      </c:pt>
                      <c:pt idx="751">
                        <c:v>44948</c:v>
                      </c:pt>
                      <c:pt idx="752">
                        <c:v>44949</c:v>
                      </c:pt>
                      <c:pt idx="753">
                        <c:v>44950</c:v>
                      </c:pt>
                      <c:pt idx="754">
                        <c:v>44951</c:v>
                      </c:pt>
                      <c:pt idx="755">
                        <c:v>44952</c:v>
                      </c:pt>
                      <c:pt idx="756">
                        <c:v>44953</c:v>
                      </c:pt>
                      <c:pt idx="757">
                        <c:v>44954</c:v>
                      </c:pt>
                      <c:pt idx="758">
                        <c:v>44955</c:v>
                      </c:pt>
                      <c:pt idx="759">
                        <c:v>44956</c:v>
                      </c:pt>
                      <c:pt idx="760">
                        <c:v>44957</c:v>
                      </c:pt>
                      <c:pt idx="761">
                        <c:v>44958</c:v>
                      </c:pt>
                      <c:pt idx="762">
                        <c:v>44959</c:v>
                      </c:pt>
                      <c:pt idx="763">
                        <c:v>44960</c:v>
                      </c:pt>
                      <c:pt idx="764">
                        <c:v>44961</c:v>
                      </c:pt>
                      <c:pt idx="765">
                        <c:v>44962</c:v>
                      </c:pt>
                      <c:pt idx="766">
                        <c:v>44963</c:v>
                      </c:pt>
                      <c:pt idx="767">
                        <c:v>44964</c:v>
                      </c:pt>
                      <c:pt idx="768">
                        <c:v>44965</c:v>
                      </c:pt>
                      <c:pt idx="769">
                        <c:v>44966</c:v>
                      </c:pt>
                      <c:pt idx="770">
                        <c:v>44967</c:v>
                      </c:pt>
                      <c:pt idx="771">
                        <c:v>44968</c:v>
                      </c:pt>
                      <c:pt idx="772">
                        <c:v>44969</c:v>
                      </c:pt>
                      <c:pt idx="773">
                        <c:v>44970</c:v>
                      </c:pt>
                      <c:pt idx="774">
                        <c:v>44971</c:v>
                      </c:pt>
                      <c:pt idx="775">
                        <c:v>44972</c:v>
                      </c:pt>
                      <c:pt idx="776">
                        <c:v>44973</c:v>
                      </c:pt>
                      <c:pt idx="777">
                        <c:v>44974</c:v>
                      </c:pt>
                      <c:pt idx="778">
                        <c:v>44975</c:v>
                      </c:pt>
                      <c:pt idx="779">
                        <c:v>44976</c:v>
                      </c:pt>
                      <c:pt idx="780">
                        <c:v>44977</c:v>
                      </c:pt>
                      <c:pt idx="781">
                        <c:v>44978</c:v>
                      </c:pt>
                      <c:pt idx="782">
                        <c:v>44979</c:v>
                      </c:pt>
                      <c:pt idx="783">
                        <c:v>44980</c:v>
                      </c:pt>
                      <c:pt idx="784">
                        <c:v>44981</c:v>
                      </c:pt>
                      <c:pt idx="785">
                        <c:v>44982</c:v>
                      </c:pt>
                      <c:pt idx="786">
                        <c:v>44983</c:v>
                      </c:pt>
                      <c:pt idx="787">
                        <c:v>44984</c:v>
                      </c:pt>
                      <c:pt idx="788">
                        <c:v>44985</c:v>
                      </c:pt>
                      <c:pt idx="789">
                        <c:v>44986</c:v>
                      </c:pt>
                      <c:pt idx="790">
                        <c:v>44987</c:v>
                      </c:pt>
                      <c:pt idx="791">
                        <c:v>44988</c:v>
                      </c:pt>
                      <c:pt idx="792">
                        <c:v>44989</c:v>
                      </c:pt>
                      <c:pt idx="793">
                        <c:v>44990</c:v>
                      </c:pt>
                      <c:pt idx="794">
                        <c:v>44991</c:v>
                      </c:pt>
                      <c:pt idx="795">
                        <c:v>44992</c:v>
                      </c:pt>
                      <c:pt idx="796">
                        <c:v>44993</c:v>
                      </c:pt>
                      <c:pt idx="797">
                        <c:v>44994</c:v>
                      </c:pt>
                      <c:pt idx="798">
                        <c:v>44995</c:v>
                      </c:pt>
                      <c:pt idx="799">
                        <c:v>44996</c:v>
                      </c:pt>
                      <c:pt idx="800">
                        <c:v>44997</c:v>
                      </c:pt>
                      <c:pt idx="801">
                        <c:v>44998</c:v>
                      </c:pt>
                      <c:pt idx="802">
                        <c:v>44999</c:v>
                      </c:pt>
                      <c:pt idx="803">
                        <c:v>45000</c:v>
                      </c:pt>
                      <c:pt idx="804">
                        <c:v>45001</c:v>
                      </c:pt>
                      <c:pt idx="805">
                        <c:v>45002</c:v>
                      </c:pt>
                      <c:pt idx="806">
                        <c:v>45003</c:v>
                      </c:pt>
                      <c:pt idx="807">
                        <c:v>45004</c:v>
                      </c:pt>
                      <c:pt idx="808">
                        <c:v>45005</c:v>
                      </c:pt>
                      <c:pt idx="809">
                        <c:v>45006</c:v>
                      </c:pt>
                      <c:pt idx="810">
                        <c:v>45007</c:v>
                      </c:pt>
                      <c:pt idx="811">
                        <c:v>45008</c:v>
                      </c:pt>
                      <c:pt idx="812">
                        <c:v>45009</c:v>
                      </c:pt>
                      <c:pt idx="813">
                        <c:v>45010</c:v>
                      </c:pt>
                      <c:pt idx="814">
                        <c:v>45011</c:v>
                      </c:pt>
                      <c:pt idx="815">
                        <c:v>45012</c:v>
                      </c:pt>
                      <c:pt idx="816">
                        <c:v>45013</c:v>
                      </c:pt>
                      <c:pt idx="817">
                        <c:v>45014</c:v>
                      </c:pt>
                      <c:pt idx="818">
                        <c:v>45015</c:v>
                      </c:pt>
                      <c:pt idx="819">
                        <c:v>45016</c:v>
                      </c:pt>
                      <c:pt idx="820">
                        <c:v>45017</c:v>
                      </c:pt>
                      <c:pt idx="821">
                        <c:v>45018</c:v>
                      </c:pt>
                      <c:pt idx="822">
                        <c:v>45019</c:v>
                      </c:pt>
                      <c:pt idx="823">
                        <c:v>45020</c:v>
                      </c:pt>
                      <c:pt idx="824">
                        <c:v>45021</c:v>
                      </c:pt>
                      <c:pt idx="825">
                        <c:v>45022</c:v>
                      </c:pt>
                      <c:pt idx="826">
                        <c:v>45023</c:v>
                      </c:pt>
                      <c:pt idx="827">
                        <c:v>45024</c:v>
                      </c:pt>
                      <c:pt idx="828">
                        <c:v>45025</c:v>
                      </c:pt>
                      <c:pt idx="829">
                        <c:v>45026</c:v>
                      </c:pt>
                      <c:pt idx="830">
                        <c:v>45027</c:v>
                      </c:pt>
                      <c:pt idx="831">
                        <c:v>45028</c:v>
                      </c:pt>
                      <c:pt idx="832">
                        <c:v>45029</c:v>
                      </c:pt>
                      <c:pt idx="833">
                        <c:v>45030</c:v>
                      </c:pt>
                      <c:pt idx="834">
                        <c:v>45031</c:v>
                      </c:pt>
                      <c:pt idx="835">
                        <c:v>45032</c:v>
                      </c:pt>
                      <c:pt idx="836">
                        <c:v>45033</c:v>
                      </c:pt>
                      <c:pt idx="837">
                        <c:v>45034</c:v>
                      </c:pt>
                      <c:pt idx="838">
                        <c:v>45035</c:v>
                      </c:pt>
                      <c:pt idx="839">
                        <c:v>45036</c:v>
                      </c:pt>
                      <c:pt idx="840">
                        <c:v>45037</c:v>
                      </c:pt>
                      <c:pt idx="841">
                        <c:v>45038</c:v>
                      </c:pt>
                      <c:pt idx="842">
                        <c:v>45039</c:v>
                      </c:pt>
                      <c:pt idx="843">
                        <c:v>45040</c:v>
                      </c:pt>
                      <c:pt idx="844">
                        <c:v>45041</c:v>
                      </c:pt>
                      <c:pt idx="845">
                        <c:v>45042</c:v>
                      </c:pt>
                      <c:pt idx="846">
                        <c:v>45043</c:v>
                      </c:pt>
                      <c:pt idx="847">
                        <c:v>45044</c:v>
                      </c:pt>
                      <c:pt idx="848">
                        <c:v>45045</c:v>
                      </c:pt>
                      <c:pt idx="849">
                        <c:v>45046</c:v>
                      </c:pt>
                      <c:pt idx="850">
                        <c:v>45047</c:v>
                      </c:pt>
                      <c:pt idx="851">
                        <c:v>45048</c:v>
                      </c:pt>
                      <c:pt idx="852">
                        <c:v>45049</c:v>
                      </c:pt>
                      <c:pt idx="853">
                        <c:v>45050</c:v>
                      </c:pt>
                      <c:pt idx="854">
                        <c:v>45051</c:v>
                      </c:pt>
                      <c:pt idx="855">
                        <c:v>45052</c:v>
                      </c:pt>
                      <c:pt idx="856">
                        <c:v>45053</c:v>
                      </c:pt>
                      <c:pt idx="857">
                        <c:v>45054</c:v>
                      </c:pt>
                      <c:pt idx="858">
                        <c:v>45055</c:v>
                      </c:pt>
                      <c:pt idx="859">
                        <c:v>45056</c:v>
                      </c:pt>
                      <c:pt idx="860">
                        <c:v>45057</c:v>
                      </c:pt>
                      <c:pt idx="861">
                        <c:v>45058</c:v>
                      </c:pt>
                      <c:pt idx="862">
                        <c:v>45059</c:v>
                      </c:pt>
                      <c:pt idx="863">
                        <c:v>45060</c:v>
                      </c:pt>
                      <c:pt idx="864">
                        <c:v>45061</c:v>
                      </c:pt>
                      <c:pt idx="865">
                        <c:v>45062</c:v>
                      </c:pt>
                      <c:pt idx="866">
                        <c:v>45063</c:v>
                      </c:pt>
                      <c:pt idx="867">
                        <c:v>45064</c:v>
                      </c:pt>
                      <c:pt idx="868">
                        <c:v>45065</c:v>
                      </c:pt>
                      <c:pt idx="869">
                        <c:v>45066</c:v>
                      </c:pt>
                      <c:pt idx="870">
                        <c:v>45067</c:v>
                      </c:pt>
                      <c:pt idx="871">
                        <c:v>45068</c:v>
                      </c:pt>
                      <c:pt idx="872">
                        <c:v>45069</c:v>
                      </c:pt>
                      <c:pt idx="873">
                        <c:v>45070</c:v>
                      </c:pt>
                      <c:pt idx="874">
                        <c:v>45071</c:v>
                      </c:pt>
                      <c:pt idx="875">
                        <c:v>45072</c:v>
                      </c:pt>
                      <c:pt idx="876">
                        <c:v>45073</c:v>
                      </c:pt>
                      <c:pt idx="877">
                        <c:v>45074</c:v>
                      </c:pt>
                      <c:pt idx="878">
                        <c:v>45075</c:v>
                      </c:pt>
                      <c:pt idx="879">
                        <c:v>45076</c:v>
                      </c:pt>
                      <c:pt idx="880">
                        <c:v>45077</c:v>
                      </c:pt>
                      <c:pt idx="881">
                        <c:v>45078</c:v>
                      </c:pt>
                      <c:pt idx="882">
                        <c:v>45079</c:v>
                      </c:pt>
                      <c:pt idx="883">
                        <c:v>45080</c:v>
                      </c:pt>
                      <c:pt idx="884">
                        <c:v>45081</c:v>
                      </c:pt>
                      <c:pt idx="885">
                        <c:v>45082</c:v>
                      </c:pt>
                      <c:pt idx="886">
                        <c:v>45083</c:v>
                      </c:pt>
                      <c:pt idx="887">
                        <c:v>45084</c:v>
                      </c:pt>
                      <c:pt idx="888">
                        <c:v>45085</c:v>
                      </c:pt>
                      <c:pt idx="889">
                        <c:v>45086</c:v>
                      </c:pt>
                      <c:pt idx="890">
                        <c:v>45087</c:v>
                      </c:pt>
                      <c:pt idx="891">
                        <c:v>45088</c:v>
                      </c:pt>
                      <c:pt idx="892">
                        <c:v>45089</c:v>
                      </c:pt>
                      <c:pt idx="893">
                        <c:v>45090</c:v>
                      </c:pt>
                      <c:pt idx="894">
                        <c:v>45091</c:v>
                      </c:pt>
                      <c:pt idx="895">
                        <c:v>45092</c:v>
                      </c:pt>
                      <c:pt idx="896">
                        <c:v>45093</c:v>
                      </c:pt>
                      <c:pt idx="897">
                        <c:v>45094</c:v>
                      </c:pt>
                      <c:pt idx="898">
                        <c:v>45095</c:v>
                      </c:pt>
                      <c:pt idx="899">
                        <c:v>45096</c:v>
                      </c:pt>
                      <c:pt idx="900">
                        <c:v>45097</c:v>
                      </c:pt>
                      <c:pt idx="901">
                        <c:v>45098</c:v>
                      </c:pt>
                      <c:pt idx="902">
                        <c:v>45099</c:v>
                      </c:pt>
                      <c:pt idx="903">
                        <c:v>45100</c:v>
                      </c:pt>
                      <c:pt idx="904">
                        <c:v>45101</c:v>
                      </c:pt>
                      <c:pt idx="905">
                        <c:v>45102</c:v>
                      </c:pt>
                      <c:pt idx="906">
                        <c:v>45103</c:v>
                      </c:pt>
                      <c:pt idx="907">
                        <c:v>45104</c:v>
                      </c:pt>
                      <c:pt idx="908">
                        <c:v>45105</c:v>
                      </c:pt>
                      <c:pt idx="909">
                        <c:v>45106</c:v>
                      </c:pt>
                      <c:pt idx="910">
                        <c:v>45107</c:v>
                      </c:pt>
                      <c:pt idx="911">
                        <c:v>45108</c:v>
                      </c:pt>
                      <c:pt idx="912">
                        <c:v>45109</c:v>
                      </c:pt>
                      <c:pt idx="913">
                        <c:v>45110</c:v>
                      </c:pt>
                      <c:pt idx="914">
                        <c:v>45111</c:v>
                      </c:pt>
                      <c:pt idx="915">
                        <c:v>45112</c:v>
                      </c:pt>
                      <c:pt idx="916">
                        <c:v>45113</c:v>
                      </c:pt>
                      <c:pt idx="917">
                        <c:v>45114</c:v>
                      </c:pt>
                      <c:pt idx="918">
                        <c:v>45115</c:v>
                      </c:pt>
                      <c:pt idx="919">
                        <c:v>45116</c:v>
                      </c:pt>
                      <c:pt idx="920">
                        <c:v>45117</c:v>
                      </c:pt>
                      <c:pt idx="921">
                        <c:v>45118</c:v>
                      </c:pt>
                      <c:pt idx="922">
                        <c:v>45119</c:v>
                      </c:pt>
                      <c:pt idx="923">
                        <c:v>45120</c:v>
                      </c:pt>
                      <c:pt idx="924">
                        <c:v>45121</c:v>
                      </c:pt>
                      <c:pt idx="925">
                        <c:v>45122</c:v>
                      </c:pt>
                      <c:pt idx="926">
                        <c:v>45123</c:v>
                      </c:pt>
                      <c:pt idx="927">
                        <c:v>45124</c:v>
                      </c:pt>
                      <c:pt idx="928">
                        <c:v>45125</c:v>
                      </c:pt>
                      <c:pt idx="929">
                        <c:v>45126</c:v>
                      </c:pt>
                      <c:pt idx="930">
                        <c:v>45127</c:v>
                      </c:pt>
                      <c:pt idx="931">
                        <c:v>45128</c:v>
                      </c:pt>
                      <c:pt idx="932">
                        <c:v>45129</c:v>
                      </c:pt>
                      <c:pt idx="933">
                        <c:v>45130</c:v>
                      </c:pt>
                      <c:pt idx="934">
                        <c:v>45131</c:v>
                      </c:pt>
                      <c:pt idx="935">
                        <c:v>45132</c:v>
                      </c:pt>
                      <c:pt idx="936">
                        <c:v>45133</c:v>
                      </c:pt>
                      <c:pt idx="937">
                        <c:v>45134</c:v>
                      </c:pt>
                      <c:pt idx="938">
                        <c:v>45135</c:v>
                      </c:pt>
                      <c:pt idx="939">
                        <c:v>45136</c:v>
                      </c:pt>
                      <c:pt idx="940">
                        <c:v>45137</c:v>
                      </c:pt>
                      <c:pt idx="941">
                        <c:v>45138</c:v>
                      </c:pt>
                      <c:pt idx="942">
                        <c:v>45139</c:v>
                      </c:pt>
                      <c:pt idx="943">
                        <c:v>45140</c:v>
                      </c:pt>
                      <c:pt idx="944">
                        <c:v>45141</c:v>
                      </c:pt>
                      <c:pt idx="945">
                        <c:v>45142</c:v>
                      </c:pt>
                      <c:pt idx="946">
                        <c:v>45143</c:v>
                      </c:pt>
                      <c:pt idx="947">
                        <c:v>45144</c:v>
                      </c:pt>
                      <c:pt idx="948">
                        <c:v>45145</c:v>
                      </c:pt>
                      <c:pt idx="949">
                        <c:v>45146</c:v>
                      </c:pt>
                      <c:pt idx="950">
                        <c:v>45147</c:v>
                      </c:pt>
                      <c:pt idx="951">
                        <c:v>45148</c:v>
                      </c:pt>
                      <c:pt idx="952">
                        <c:v>45149</c:v>
                      </c:pt>
                      <c:pt idx="953">
                        <c:v>45150</c:v>
                      </c:pt>
                      <c:pt idx="954">
                        <c:v>45151</c:v>
                      </c:pt>
                      <c:pt idx="955">
                        <c:v>45152</c:v>
                      </c:pt>
                      <c:pt idx="956">
                        <c:v>45153</c:v>
                      </c:pt>
                      <c:pt idx="957">
                        <c:v>45154</c:v>
                      </c:pt>
                      <c:pt idx="958">
                        <c:v>45155</c:v>
                      </c:pt>
                      <c:pt idx="959">
                        <c:v>45156</c:v>
                      </c:pt>
                      <c:pt idx="960">
                        <c:v>45157</c:v>
                      </c:pt>
                      <c:pt idx="961">
                        <c:v>45158</c:v>
                      </c:pt>
                      <c:pt idx="962">
                        <c:v>45159</c:v>
                      </c:pt>
                      <c:pt idx="963">
                        <c:v>45160</c:v>
                      </c:pt>
                      <c:pt idx="964">
                        <c:v>45161</c:v>
                      </c:pt>
                      <c:pt idx="965">
                        <c:v>45162</c:v>
                      </c:pt>
                      <c:pt idx="966">
                        <c:v>45163</c:v>
                      </c:pt>
                      <c:pt idx="967">
                        <c:v>45164</c:v>
                      </c:pt>
                      <c:pt idx="968">
                        <c:v>45165</c:v>
                      </c:pt>
                      <c:pt idx="969">
                        <c:v>45166</c:v>
                      </c:pt>
                      <c:pt idx="970">
                        <c:v>45167</c:v>
                      </c:pt>
                      <c:pt idx="971">
                        <c:v>45168</c:v>
                      </c:pt>
                      <c:pt idx="972">
                        <c:v>45169</c:v>
                      </c:pt>
                      <c:pt idx="973">
                        <c:v>45170</c:v>
                      </c:pt>
                      <c:pt idx="974">
                        <c:v>45171</c:v>
                      </c:pt>
                      <c:pt idx="975">
                        <c:v>45172</c:v>
                      </c:pt>
                      <c:pt idx="976">
                        <c:v>45173</c:v>
                      </c:pt>
                      <c:pt idx="977">
                        <c:v>45174</c:v>
                      </c:pt>
                      <c:pt idx="978">
                        <c:v>45175</c:v>
                      </c:pt>
                      <c:pt idx="979">
                        <c:v>45176</c:v>
                      </c:pt>
                      <c:pt idx="980">
                        <c:v>45177</c:v>
                      </c:pt>
                      <c:pt idx="981">
                        <c:v>45178</c:v>
                      </c:pt>
                      <c:pt idx="982">
                        <c:v>45179</c:v>
                      </c:pt>
                      <c:pt idx="983">
                        <c:v>45180</c:v>
                      </c:pt>
                      <c:pt idx="984">
                        <c:v>45181</c:v>
                      </c:pt>
                      <c:pt idx="985">
                        <c:v>45182</c:v>
                      </c:pt>
                      <c:pt idx="986">
                        <c:v>45183</c:v>
                      </c:pt>
                      <c:pt idx="987">
                        <c:v>45184</c:v>
                      </c:pt>
                      <c:pt idx="988">
                        <c:v>45185</c:v>
                      </c:pt>
                      <c:pt idx="989">
                        <c:v>45186</c:v>
                      </c:pt>
                      <c:pt idx="990">
                        <c:v>45187</c:v>
                      </c:pt>
                      <c:pt idx="991">
                        <c:v>45188</c:v>
                      </c:pt>
                      <c:pt idx="992">
                        <c:v>45189</c:v>
                      </c:pt>
                      <c:pt idx="993">
                        <c:v>45190</c:v>
                      </c:pt>
                      <c:pt idx="994">
                        <c:v>45191</c:v>
                      </c:pt>
                      <c:pt idx="995">
                        <c:v>45192</c:v>
                      </c:pt>
                      <c:pt idx="996">
                        <c:v>45193</c:v>
                      </c:pt>
                      <c:pt idx="997">
                        <c:v>45194</c:v>
                      </c:pt>
                      <c:pt idx="998">
                        <c:v>45195</c:v>
                      </c:pt>
                      <c:pt idx="999">
                        <c:v>45196</c:v>
                      </c:pt>
                      <c:pt idx="1000">
                        <c:v>45197</c:v>
                      </c:pt>
                      <c:pt idx="1001">
                        <c:v>45198</c:v>
                      </c:pt>
                      <c:pt idx="1002">
                        <c:v>45199</c:v>
                      </c:pt>
                      <c:pt idx="1003">
                        <c:v>45200</c:v>
                      </c:pt>
                      <c:pt idx="1004">
                        <c:v>45201</c:v>
                      </c:pt>
                      <c:pt idx="1005">
                        <c:v>45202</c:v>
                      </c:pt>
                      <c:pt idx="1006">
                        <c:v>45203</c:v>
                      </c:pt>
                      <c:pt idx="1007">
                        <c:v>45204</c:v>
                      </c:pt>
                      <c:pt idx="1008">
                        <c:v>45205</c:v>
                      </c:pt>
                      <c:pt idx="1009">
                        <c:v>45206</c:v>
                      </c:pt>
                      <c:pt idx="1010">
                        <c:v>45207</c:v>
                      </c:pt>
                      <c:pt idx="1011">
                        <c:v>45208</c:v>
                      </c:pt>
                      <c:pt idx="1012">
                        <c:v>45209</c:v>
                      </c:pt>
                      <c:pt idx="1013">
                        <c:v>45210</c:v>
                      </c:pt>
                      <c:pt idx="1014">
                        <c:v>45211</c:v>
                      </c:pt>
                      <c:pt idx="1015">
                        <c:v>45212</c:v>
                      </c:pt>
                      <c:pt idx="1016">
                        <c:v>45213</c:v>
                      </c:pt>
                      <c:pt idx="1017">
                        <c:v>45214</c:v>
                      </c:pt>
                      <c:pt idx="1018">
                        <c:v>45215</c:v>
                      </c:pt>
                      <c:pt idx="1019">
                        <c:v>45216</c:v>
                      </c:pt>
                      <c:pt idx="1020">
                        <c:v>45217</c:v>
                      </c:pt>
                      <c:pt idx="1021">
                        <c:v>45218</c:v>
                      </c:pt>
                      <c:pt idx="1022">
                        <c:v>45219</c:v>
                      </c:pt>
                      <c:pt idx="1023">
                        <c:v>45220</c:v>
                      </c:pt>
                      <c:pt idx="1024">
                        <c:v>45221</c:v>
                      </c:pt>
                      <c:pt idx="1025">
                        <c:v>45222</c:v>
                      </c:pt>
                      <c:pt idx="1026">
                        <c:v>45223</c:v>
                      </c:pt>
                      <c:pt idx="1027">
                        <c:v>45224</c:v>
                      </c:pt>
                      <c:pt idx="1028">
                        <c:v>45225</c:v>
                      </c:pt>
                      <c:pt idx="1029">
                        <c:v>45226</c:v>
                      </c:pt>
                      <c:pt idx="1030">
                        <c:v>45227</c:v>
                      </c:pt>
                      <c:pt idx="1031">
                        <c:v>45228</c:v>
                      </c:pt>
                      <c:pt idx="1032">
                        <c:v>45229</c:v>
                      </c:pt>
                      <c:pt idx="1033">
                        <c:v>45230</c:v>
                      </c:pt>
                      <c:pt idx="1034">
                        <c:v>45231</c:v>
                      </c:pt>
                      <c:pt idx="1035">
                        <c:v>45232</c:v>
                      </c:pt>
                      <c:pt idx="1036">
                        <c:v>45233</c:v>
                      </c:pt>
                      <c:pt idx="1037">
                        <c:v>45234</c:v>
                      </c:pt>
                      <c:pt idx="1038">
                        <c:v>45235</c:v>
                      </c:pt>
                      <c:pt idx="1039">
                        <c:v>45236</c:v>
                      </c:pt>
                      <c:pt idx="1040">
                        <c:v>45237</c:v>
                      </c:pt>
                      <c:pt idx="1041">
                        <c:v>45238</c:v>
                      </c:pt>
                      <c:pt idx="1042">
                        <c:v>45239</c:v>
                      </c:pt>
                      <c:pt idx="1043">
                        <c:v>45240</c:v>
                      </c:pt>
                      <c:pt idx="1044">
                        <c:v>45241</c:v>
                      </c:pt>
                      <c:pt idx="1045">
                        <c:v>45242</c:v>
                      </c:pt>
                      <c:pt idx="1046">
                        <c:v>45243</c:v>
                      </c:pt>
                      <c:pt idx="1047">
                        <c:v>45244</c:v>
                      </c:pt>
                      <c:pt idx="1048">
                        <c:v>45245</c:v>
                      </c:pt>
                      <c:pt idx="1049">
                        <c:v>45246</c:v>
                      </c:pt>
                      <c:pt idx="1050">
                        <c:v>45247</c:v>
                      </c:pt>
                      <c:pt idx="1051">
                        <c:v>45248</c:v>
                      </c:pt>
                      <c:pt idx="1052">
                        <c:v>45249</c:v>
                      </c:pt>
                      <c:pt idx="1053">
                        <c:v>45250</c:v>
                      </c:pt>
                      <c:pt idx="1054">
                        <c:v>45251</c:v>
                      </c:pt>
                      <c:pt idx="1055">
                        <c:v>45252</c:v>
                      </c:pt>
                      <c:pt idx="1056">
                        <c:v>45253</c:v>
                      </c:pt>
                      <c:pt idx="1057">
                        <c:v>45254</c:v>
                      </c:pt>
                      <c:pt idx="1058">
                        <c:v>45255</c:v>
                      </c:pt>
                      <c:pt idx="1059">
                        <c:v>45256</c:v>
                      </c:pt>
                      <c:pt idx="1060">
                        <c:v>45257</c:v>
                      </c:pt>
                      <c:pt idx="1061">
                        <c:v>45258</c:v>
                      </c:pt>
                      <c:pt idx="1062">
                        <c:v>45259</c:v>
                      </c:pt>
                      <c:pt idx="1063">
                        <c:v>45260</c:v>
                      </c:pt>
                      <c:pt idx="1064">
                        <c:v>45261</c:v>
                      </c:pt>
                      <c:pt idx="1065">
                        <c:v>45262</c:v>
                      </c:pt>
                      <c:pt idx="1066">
                        <c:v>45263</c:v>
                      </c:pt>
                      <c:pt idx="1067">
                        <c:v>45264</c:v>
                      </c:pt>
                      <c:pt idx="1068">
                        <c:v>45265</c:v>
                      </c:pt>
                      <c:pt idx="1069">
                        <c:v>45266</c:v>
                      </c:pt>
                      <c:pt idx="1070">
                        <c:v>45267</c:v>
                      </c:pt>
                      <c:pt idx="1071">
                        <c:v>45268</c:v>
                      </c:pt>
                      <c:pt idx="1072">
                        <c:v>45269</c:v>
                      </c:pt>
                      <c:pt idx="1073">
                        <c:v>45270</c:v>
                      </c:pt>
                      <c:pt idx="1074">
                        <c:v>45271</c:v>
                      </c:pt>
                      <c:pt idx="1075">
                        <c:v>45272</c:v>
                      </c:pt>
                      <c:pt idx="1076">
                        <c:v>45273</c:v>
                      </c:pt>
                      <c:pt idx="1077">
                        <c:v>45274</c:v>
                      </c:pt>
                      <c:pt idx="1078">
                        <c:v>45275</c:v>
                      </c:pt>
                      <c:pt idx="1079">
                        <c:v>45276</c:v>
                      </c:pt>
                      <c:pt idx="1080">
                        <c:v>45277</c:v>
                      </c:pt>
                      <c:pt idx="1081">
                        <c:v>45278</c:v>
                      </c:pt>
                      <c:pt idx="1082">
                        <c:v>45279</c:v>
                      </c:pt>
                      <c:pt idx="1083">
                        <c:v>45280</c:v>
                      </c:pt>
                      <c:pt idx="1084">
                        <c:v>45281</c:v>
                      </c:pt>
                      <c:pt idx="1085">
                        <c:v>45282</c:v>
                      </c:pt>
                      <c:pt idx="1086">
                        <c:v>45283</c:v>
                      </c:pt>
                      <c:pt idx="1087">
                        <c:v>45284</c:v>
                      </c:pt>
                      <c:pt idx="1088">
                        <c:v>45285</c:v>
                      </c:pt>
                      <c:pt idx="1089">
                        <c:v>45286</c:v>
                      </c:pt>
                      <c:pt idx="1090">
                        <c:v>45287</c:v>
                      </c:pt>
                      <c:pt idx="1091">
                        <c:v>45288</c:v>
                      </c:pt>
                      <c:pt idx="1092">
                        <c:v>45289</c:v>
                      </c:pt>
                      <c:pt idx="1093">
                        <c:v>45290</c:v>
                      </c:pt>
                      <c:pt idx="1094">
                        <c:v>45291</c:v>
                      </c:pt>
                      <c:pt idx="1095">
                        <c:v>45292</c:v>
                      </c:pt>
                      <c:pt idx="1096">
                        <c:v>45293</c:v>
                      </c:pt>
                      <c:pt idx="1097">
                        <c:v>45294</c:v>
                      </c:pt>
                      <c:pt idx="1098">
                        <c:v>45295</c:v>
                      </c:pt>
                      <c:pt idx="1099">
                        <c:v>45296</c:v>
                      </c:pt>
                      <c:pt idx="1100">
                        <c:v>45297</c:v>
                      </c:pt>
                      <c:pt idx="1101">
                        <c:v>45298</c:v>
                      </c:pt>
                      <c:pt idx="1102">
                        <c:v>45299</c:v>
                      </c:pt>
                      <c:pt idx="1103">
                        <c:v>45300</c:v>
                      </c:pt>
                      <c:pt idx="1104">
                        <c:v>45301</c:v>
                      </c:pt>
                      <c:pt idx="1105">
                        <c:v>45302</c:v>
                      </c:pt>
                      <c:pt idx="1106">
                        <c:v>45303</c:v>
                      </c:pt>
                      <c:pt idx="1107">
                        <c:v>45304</c:v>
                      </c:pt>
                      <c:pt idx="1108">
                        <c:v>45305</c:v>
                      </c:pt>
                      <c:pt idx="1109">
                        <c:v>45306</c:v>
                      </c:pt>
                      <c:pt idx="1110">
                        <c:v>45307</c:v>
                      </c:pt>
                      <c:pt idx="1111">
                        <c:v>45308</c:v>
                      </c:pt>
                      <c:pt idx="1112">
                        <c:v>45309</c:v>
                      </c:pt>
                      <c:pt idx="1113">
                        <c:v>45310</c:v>
                      </c:pt>
                      <c:pt idx="1114">
                        <c:v>45311</c:v>
                      </c:pt>
                      <c:pt idx="1115">
                        <c:v>45312</c:v>
                      </c:pt>
                      <c:pt idx="1116">
                        <c:v>45313</c:v>
                      </c:pt>
                      <c:pt idx="1117">
                        <c:v>45314</c:v>
                      </c:pt>
                      <c:pt idx="1118">
                        <c:v>45315</c:v>
                      </c:pt>
                      <c:pt idx="1119">
                        <c:v>45316</c:v>
                      </c:pt>
                      <c:pt idx="1120">
                        <c:v>45317</c:v>
                      </c:pt>
                      <c:pt idx="1121">
                        <c:v>45318</c:v>
                      </c:pt>
                      <c:pt idx="1122">
                        <c:v>45319</c:v>
                      </c:pt>
                      <c:pt idx="1123">
                        <c:v>45320</c:v>
                      </c:pt>
                      <c:pt idx="1124">
                        <c:v>45321</c:v>
                      </c:pt>
                      <c:pt idx="1125">
                        <c:v>45322</c:v>
                      </c:pt>
                      <c:pt idx="1126">
                        <c:v>45323</c:v>
                      </c:pt>
                      <c:pt idx="1127">
                        <c:v>45324</c:v>
                      </c:pt>
                      <c:pt idx="1128">
                        <c:v>45325</c:v>
                      </c:pt>
                      <c:pt idx="1129">
                        <c:v>45326</c:v>
                      </c:pt>
                      <c:pt idx="1130">
                        <c:v>45327</c:v>
                      </c:pt>
                      <c:pt idx="1131">
                        <c:v>45328</c:v>
                      </c:pt>
                      <c:pt idx="1132">
                        <c:v>45329</c:v>
                      </c:pt>
                      <c:pt idx="1133">
                        <c:v>45330</c:v>
                      </c:pt>
                      <c:pt idx="1134">
                        <c:v>45331</c:v>
                      </c:pt>
                      <c:pt idx="1135">
                        <c:v>45332</c:v>
                      </c:pt>
                      <c:pt idx="1136">
                        <c:v>45333</c:v>
                      </c:pt>
                      <c:pt idx="1137">
                        <c:v>45334</c:v>
                      </c:pt>
                      <c:pt idx="1138">
                        <c:v>45335</c:v>
                      </c:pt>
                      <c:pt idx="1139">
                        <c:v>45336</c:v>
                      </c:pt>
                      <c:pt idx="1140">
                        <c:v>45337</c:v>
                      </c:pt>
                      <c:pt idx="1141">
                        <c:v>45338</c:v>
                      </c:pt>
                      <c:pt idx="1142">
                        <c:v>45339</c:v>
                      </c:pt>
                      <c:pt idx="1143">
                        <c:v>45340</c:v>
                      </c:pt>
                      <c:pt idx="1144">
                        <c:v>45341</c:v>
                      </c:pt>
                      <c:pt idx="1145">
                        <c:v>45342</c:v>
                      </c:pt>
                      <c:pt idx="1146">
                        <c:v>45343</c:v>
                      </c:pt>
                      <c:pt idx="1147">
                        <c:v>45344</c:v>
                      </c:pt>
                      <c:pt idx="1148">
                        <c:v>45345</c:v>
                      </c:pt>
                      <c:pt idx="1149">
                        <c:v>45346</c:v>
                      </c:pt>
                      <c:pt idx="1150">
                        <c:v>45347</c:v>
                      </c:pt>
                      <c:pt idx="1151">
                        <c:v>45348</c:v>
                      </c:pt>
                      <c:pt idx="1152">
                        <c:v>45349</c:v>
                      </c:pt>
                      <c:pt idx="1153">
                        <c:v>45350</c:v>
                      </c:pt>
                      <c:pt idx="1154">
                        <c:v>45351</c:v>
                      </c:pt>
                      <c:pt idx="1155">
                        <c:v>45352</c:v>
                      </c:pt>
                      <c:pt idx="1156">
                        <c:v>45353</c:v>
                      </c:pt>
                      <c:pt idx="1157">
                        <c:v>45354</c:v>
                      </c:pt>
                      <c:pt idx="1158">
                        <c:v>45355</c:v>
                      </c:pt>
                      <c:pt idx="1159">
                        <c:v>45356</c:v>
                      </c:pt>
                      <c:pt idx="1160">
                        <c:v>45357</c:v>
                      </c:pt>
                      <c:pt idx="1161">
                        <c:v>45358</c:v>
                      </c:pt>
                      <c:pt idx="1162">
                        <c:v>45359</c:v>
                      </c:pt>
                      <c:pt idx="1163">
                        <c:v>45360</c:v>
                      </c:pt>
                      <c:pt idx="1164">
                        <c:v>45361</c:v>
                      </c:pt>
                      <c:pt idx="1165">
                        <c:v>45362</c:v>
                      </c:pt>
                      <c:pt idx="1166">
                        <c:v>45363</c:v>
                      </c:pt>
                      <c:pt idx="1167">
                        <c:v>45364</c:v>
                      </c:pt>
                      <c:pt idx="1168">
                        <c:v>45365</c:v>
                      </c:pt>
                      <c:pt idx="1169">
                        <c:v>45366</c:v>
                      </c:pt>
                      <c:pt idx="1170">
                        <c:v>45367</c:v>
                      </c:pt>
                      <c:pt idx="1171">
                        <c:v>45368</c:v>
                      </c:pt>
                      <c:pt idx="1172">
                        <c:v>45369</c:v>
                      </c:pt>
                      <c:pt idx="1173">
                        <c:v>45370</c:v>
                      </c:pt>
                      <c:pt idx="1174">
                        <c:v>45371</c:v>
                      </c:pt>
                      <c:pt idx="1175">
                        <c:v>45372</c:v>
                      </c:pt>
                      <c:pt idx="1176">
                        <c:v>45373</c:v>
                      </c:pt>
                      <c:pt idx="1177">
                        <c:v>45374</c:v>
                      </c:pt>
                      <c:pt idx="1178">
                        <c:v>45375</c:v>
                      </c:pt>
                      <c:pt idx="1179">
                        <c:v>45376</c:v>
                      </c:pt>
                      <c:pt idx="1180">
                        <c:v>45377</c:v>
                      </c:pt>
                      <c:pt idx="1181">
                        <c:v>45378</c:v>
                      </c:pt>
                      <c:pt idx="1182">
                        <c:v>45379</c:v>
                      </c:pt>
                      <c:pt idx="1183">
                        <c:v>45380</c:v>
                      </c:pt>
                      <c:pt idx="1184">
                        <c:v>45381</c:v>
                      </c:pt>
                      <c:pt idx="1185">
                        <c:v>45382</c:v>
                      </c:pt>
                      <c:pt idx="1186">
                        <c:v>45383</c:v>
                      </c:pt>
                      <c:pt idx="1187">
                        <c:v>45384</c:v>
                      </c:pt>
                      <c:pt idx="1188">
                        <c:v>45385</c:v>
                      </c:pt>
                      <c:pt idx="1189">
                        <c:v>45386</c:v>
                      </c:pt>
                      <c:pt idx="1190">
                        <c:v>45387</c:v>
                      </c:pt>
                      <c:pt idx="1191">
                        <c:v>45388</c:v>
                      </c:pt>
                      <c:pt idx="1192">
                        <c:v>45389</c:v>
                      </c:pt>
                      <c:pt idx="1193">
                        <c:v>45390</c:v>
                      </c:pt>
                      <c:pt idx="1194">
                        <c:v>45391</c:v>
                      </c:pt>
                      <c:pt idx="1195">
                        <c:v>45392</c:v>
                      </c:pt>
                      <c:pt idx="1196">
                        <c:v>45393</c:v>
                      </c:pt>
                      <c:pt idx="1197">
                        <c:v>45394</c:v>
                      </c:pt>
                      <c:pt idx="1198">
                        <c:v>45395</c:v>
                      </c:pt>
                      <c:pt idx="1199">
                        <c:v>45396</c:v>
                      </c:pt>
                      <c:pt idx="1200">
                        <c:v>45397</c:v>
                      </c:pt>
                      <c:pt idx="1201">
                        <c:v>45398</c:v>
                      </c:pt>
                      <c:pt idx="1202">
                        <c:v>45399</c:v>
                      </c:pt>
                      <c:pt idx="1203">
                        <c:v>45400</c:v>
                      </c:pt>
                      <c:pt idx="1204">
                        <c:v>45401</c:v>
                      </c:pt>
                      <c:pt idx="1205">
                        <c:v>45402</c:v>
                      </c:pt>
                      <c:pt idx="1206">
                        <c:v>45403</c:v>
                      </c:pt>
                      <c:pt idx="1207">
                        <c:v>45404</c:v>
                      </c:pt>
                      <c:pt idx="1208">
                        <c:v>45405</c:v>
                      </c:pt>
                      <c:pt idx="1209">
                        <c:v>45406</c:v>
                      </c:pt>
                      <c:pt idx="1210">
                        <c:v>45407</c:v>
                      </c:pt>
                      <c:pt idx="1211">
                        <c:v>45408</c:v>
                      </c:pt>
                      <c:pt idx="1212">
                        <c:v>45409</c:v>
                      </c:pt>
                      <c:pt idx="1213">
                        <c:v>45410</c:v>
                      </c:pt>
                      <c:pt idx="1214">
                        <c:v>45411</c:v>
                      </c:pt>
                      <c:pt idx="1215">
                        <c:v>45412</c:v>
                      </c:pt>
                      <c:pt idx="1216">
                        <c:v>45413</c:v>
                      </c:pt>
                      <c:pt idx="1217">
                        <c:v>45414</c:v>
                      </c:pt>
                      <c:pt idx="1218">
                        <c:v>45415</c:v>
                      </c:pt>
                      <c:pt idx="1219">
                        <c:v>45416</c:v>
                      </c:pt>
                      <c:pt idx="1220">
                        <c:v>45417</c:v>
                      </c:pt>
                      <c:pt idx="1221">
                        <c:v>45418</c:v>
                      </c:pt>
                      <c:pt idx="1222">
                        <c:v>45419</c:v>
                      </c:pt>
                      <c:pt idx="1223">
                        <c:v>45420</c:v>
                      </c:pt>
                      <c:pt idx="1224">
                        <c:v>45421</c:v>
                      </c:pt>
                      <c:pt idx="1225">
                        <c:v>45422</c:v>
                      </c:pt>
                      <c:pt idx="1226">
                        <c:v>45423</c:v>
                      </c:pt>
                      <c:pt idx="1227">
                        <c:v>45424</c:v>
                      </c:pt>
                      <c:pt idx="1228">
                        <c:v>45425</c:v>
                      </c:pt>
                      <c:pt idx="1229">
                        <c:v>45426</c:v>
                      </c:pt>
                      <c:pt idx="1230">
                        <c:v>45427</c:v>
                      </c:pt>
                      <c:pt idx="1231">
                        <c:v>45428</c:v>
                      </c:pt>
                      <c:pt idx="1232">
                        <c:v>45429</c:v>
                      </c:pt>
                      <c:pt idx="1233">
                        <c:v>45430</c:v>
                      </c:pt>
                      <c:pt idx="1234">
                        <c:v>45431</c:v>
                      </c:pt>
                      <c:pt idx="1235">
                        <c:v>45432</c:v>
                      </c:pt>
                      <c:pt idx="1236">
                        <c:v>45433</c:v>
                      </c:pt>
                      <c:pt idx="1237">
                        <c:v>45434</c:v>
                      </c:pt>
                      <c:pt idx="1238">
                        <c:v>45435</c:v>
                      </c:pt>
                      <c:pt idx="1239">
                        <c:v>45436</c:v>
                      </c:pt>
                      <c:pt idx="1240">
                        <c:v>45437</c:v>
                      </c:pt>
                      <c:pt idx="1241">
                        <c:v>45438</c:v>
                      </c:pt>
                      <c:pt idx="1242">
                        <c:v>45439</c:v>
                      </c:pt>
                      <c:pt idx="1243">
                        <c:v>45440</c:v>
                      </c:pt>
                      <c:pt idx="1244">
                        <c:v>45441</c:v>
                      </c:pt>
                      <c:pt idx="1245">
                        <c:v>45442</c:v>
                      </c:pt>
                      <c:pt idx="1246">
                        <c:v>45443</c:v>
                      </c:pt>
                      <c:pt idx="1247">
                        <c:v>45444</c:v>
                      </c:pt>
                      <c:pt idx="1248">
                        <c:v>45445</c:v>
                      </c:pt>
                      <c:pt idx="1249">
                        <c:v>45446</c:v>
                      </c:pt>
                      <c:pt idx="1250">
                        <c:v>45447</c:v>
                      </c:pt>
                      <c:pt idx="1251">
                        <c:v>45448</c:v>
                      </c:pt>
                      <c:pt idx="1252">
                        <c:v>45449</c:v>
                      </c:pt>
                      <c:pt idx="1253">
                        <c:v>45450</c:v>
                      </c:pt>
                      <c:pt idx="1254">
                        <c:v>45451</c:v>
                      </c:pt>
                      <c:pt idx="1255">
                        <c:v>45452</c:v>
                      </c:pt>
                      <c:pt idx="1256">
                        <c:v>45453</c:v>
                      </c:pt>
                      <c:pt idx="1257">
                        <c:v>45454</c:v>
                      </c:pt>
                      <c:pt idx="1258">
                        <c:v>45455</c:v>
                      </c:pt>
                      <c:pt idx="1259">
                        <c:v>45456</c:v>
                      </c:pt>
                      <c:pt idx="1260">
                        <c:v>45457</c:v>
                      </c:pt>
                      <c:pt idx="1261">
                        <c:v>45458</c:v>
                      </c:pt>
                      <c:pt idx="1262">
                        <c:v>45459</c:v>
                      </c:pt>
                      <c:pt idx="1263">
                        <c:v>45460</c:v>
                      </c:pt>
                      <c:pt idx="1264">
                        <c:v>45461</c:v>
                      </c:pt>
                      <c:pt idx="1265">
                        <c:v>45462</c:v>
                      </c:pt>
                      <c:pt idx="1266">
                        <c:v>45463</c:v>
                      </c:pt>
                      <c:pt idx="1267">
                        <c:v>45464</c:v>
                      </c:pt>
                      <c:pt idx="1268">
                        <c:v>45465</c:v>
                      </c:pt>
                      <c:pt idx="1269">
                        <c:v>45466</c:v>
                      </c:pt>
                      <c:pt idx="1270">
                        <c:v>45467</c:v>
                      </c:pt>
                      <c:pt idx="1271">
                        <c:v>45468</c:v>
                      </c:pt>
                      <c:pt idx="1272">
                        <c:v>45469</c:v>
                      </c:pt>
                      <c:pt idx="1273">
                        <c:v>45470</c:v>
                      </c:pt>
                      <c:pt idx="1274">
                        <c:v>45471</c:v>
                      </c:pt>
                      <c:pt idx="1275">
                        <c:v>45472</c:v>
                      </c:pt>
                      <c:pt idx="1276">
                        <c:v>45473</c:v>
                      </c:pt>
                      <c:pt idx="1277">
                        <c:v>45474</c:v>
                      </c:pt>
                      <c:pt idx="1278">
                        <c:v>45475</c:v>
                      </c:pt>
                      <c:pt idx="1279">
                        <c:v>45476</c:v>
                      </c:pt>
                      <c:pt idx="1280">
                        <c:v>45477</c:v>
                      </c:pt>
                      <c:pt idx="1281">
                        <c:v>45478</c:v>
                      </c:pt>
                      <c:pt idx="1282">
                        <c:v>45479</c:v>
                      </c:pt>
                      <c:pt idx="1283">
                        <c:v>45480</c:v>
                      </c:pt>
                      <c:pt idx="1284">
                        <c:v>45481</c:v>
                      </c:pt>
                      <c:pt idx="1285">
                        <c:v>45482</c:v>
                      </c:pt>
                      <c:pt idx="1286">
                        <c:v>45483</c:v>
                      </c:pt>
                      <c:pt idx="1287">
                        <c:v>45484</c:v>
                      </c:pt>
                      <c:pt idx="1288">
                        <c:v>45485</c:v>
                      </c:pt>
                      <c:pt idx="1289">
                        <c:v>45486</c:v>
                      </c:pt>
                      <c:pt idx="1290">
                        <c:v>45487</c:v>
                      </c:pt>
                      <c:pt idx="1291">
                        <c:v>45488</c:v>
                      </c:pt>
                      <c:pt idx="1292">
                        <c:v>45489</c:v>
                      </c:pt>
                      <c:pt idx="1293">
                        <c:v>45490</c:v>
                      </c:pt>
                      <c:pt idx="1294">
                        <c:v>45491</c:v>
                      </c:pt>
                      <c:pt idx="1295">
                        <c:v>45492</c:v>
                      </c:pt>
                      <c:pt idx="1296">
                        <c:v>45493</c:v>
                      </c:pt>
                      <c:pt idx="1297">
                        <c:v>45494</c:v>
                      </c:pt>
                      <c:pt idx="1298">
                        <c:v>45495</c:v>
                      </c:pt>
                      <c:pt idx="1299">
                        <c:v>45496</c:v>
                      </c:pt>
                      <c:pt idx="1300">
                        <c:v>45497</c:v>
                      </c:pt>
                      <c:pt idx="1301">
                        <c:v>45498</c:v>
                      </c:pt>
                      <c:pt idx="1302">
                        <c:v>45499</c:v>
                      </c:pt>
                      <c:pt idx="1303">
                        <c:v>45500</c:v>
                      </c:pt>
                      <c:pt idx="1304">
                        <c:v>45501</c:v>
                      </c:pt>
                      <c:pt idx="1305">
                        <c:v>45502</c:v>
                      </c:pt>
                      <c:pt idx="1306">
                        <c:v>45503</c:v>
                      </c:pt>
                      <c:pt idx="1307">
                        <c:v>45504</c:v>
                      </c:pt>
                      <c:pt idx="1308">
                        <c:v>45505</c:v>
                      </c:pt>
                      <c:pt idx="1309">
                        <c:v>45506</c:v>
                      </c:pt>
                      <c:pt idx="1310">
                        <c:v>45507</c:v>
                      </c:pt>
                      <c:pt idx="1311">
                        <c:v>45508</c:v>
                      </c:pt>
                      <c:pt idx="1312">
                        <c:v>45509</c:v>
                      </c:pt>
                      <c:pt idx="1313">
                        <c:v>45510</c:v>
                      </c:pt>
                      <c:pt idx="1314">
                        <c:v>45511</c:v>
                      </c:pt>
                      <c:pt idx="1315">
                        <c:v>45512</c:v>
                      </c:pt>
                      <c:pt idx="1316">
                        <c:v>45513</c:v>
                      </c:pt>
                      <c:pt idx="1317">
                        <c:v>45514</c:v>
                      </c:pt>
                      <c:pt idx="1318">
                        <c:v>45515</c:v>
                      </c:pt>
                      <c:pt idx="1319">
                        <c:v>45516</c:v>
                      </c:pt>
                      <c:pt idx="1320">
                        <c:v>45517</c:v>
                      </c:pt>
                      <c:pt idx="1321">
                        <c:v>45518</c:v>
                      </c:pt>
                      <c:pt idx="1322">
                        <c:v>45519</c:v>
                      </c:pt>
                      <c:pt idx="1323">
                        <c:v>45520</c:v>
                      </c:pt>
                      <c:pt idx="1324">
                        <c:v>45521</c:v>
                      </c:pt>
                      <c:pt idx="1325">
                        <c:v>45522</c:v>
                      </c:pt>
                      <c:pt idx="1326">
                        <c:v>45523</c:v>
                      </c:pt>
                      <c:pt idx="1327">
                        <c:v>45524</c:v>
                      </c:pt>
                      <c:pt idx="1328">
                        <c:v>45525</c:v>
                      </c:pt>
                      <c:pt idx="1329">
                        <c:v>45526</c:v>
                      </c:pt>
                      <c:pt idx="1330">
                        <c:v>45527</c:v>
                      </c:pt>
                      <c:pt idx="1331">
                        <c:v>45528</c:v>
                      </c:pt>
                      <c:pt idx="1332">
                        <c:v>45529</c:v>
                      </c:pt>
                      <c:pt idx="1333">
                        <c:v>45530</c:v>
                      </c:pt>
                      <c:pt idx="1334">
                        <c:v>45531</c:v>
                      </c:pt>
                      <c:pt idx="1335">
                        <c:v>45532</c:v>
                      </c:pt>
                      <c:pt idx="1336">
                        <c:v>45533</c:v>
                      </c:pt>
                      <c:pt idx="1337">
                        <c:v>45534</c:v>
                      </c:pt>
                      <c:pt idx="1338">
                        <c:v>45535</c:v>
                      </c:pt>
                      <c:pt idx="1339">
                        <c:v>45536</c:v>
                      </c:pt>
                      <c:pt idx="1340">
                        <c:v>45537</c:v>
                      </c:pt>
                      <c:pt idx="1341">
                        <c:v>45538</c:v>
                      </c:pt>
                      <c:pt idx="1342">
                        <c:v>45539</c:v>
                      </c:pt>
                      <c:pt idx="1343">
                        <c:v>45540</c:v>
                      </c:pt>
                      <c:pt idx="1344">
                        <c:v>45541</c:v>
                      </c:pt>
                      <c:pt idx="1345">
                        <c:v>45542</c:v>
                      </c:pt>
                      <c:pt idx="1346">
                        <c:v>45543</c:v>
                      </c:pt>
                      <c:pt idx="1347">
                        <c:v>45544</c:v>
                      </c:pt>
                      <c:pt idx="1348">
                        <c:v>45545</c:v>
                      </c:pt>
                      <c:pt idx="1349">
                        <c:v>45546</c:v>
                      </c:pt>
                      <c:pt idx="1350">
                        <c:v>45547</c:v>
                      </c:pt>
                      <c:pt idx="1351">
                        <c:v>45548</c:v>
                      </c:pt>
                      <c:pt idx="1352">
                        <c:v>45549</c:v>
                      </c:pt>
                      <c:pt idx="1353">
                        <c:v>45550</c:v>
                      </c:pt>
                      <c:pt idx="1354">
                        <c:v>45551</c:v>
                      </c:pt>
                      <c:pt idx="1355">
                        <c:v>45552</c:v>
                      </c:pt>
                      <c:pt idx="1356">
                        <c:v>45553</c:v>
                      </c:pt>
                      <c:pt idx="1357">
                        <c:v>45554</c:v>
                      </c:pt>
                      <c:pt idx="1358">
                        <c:v>45555</c:v>
                      </c:pt>
                      <c:pt idx="1359">
                        <c:v>45556</c:v>
                      </c:pt>
                      <c:pt idx="1360">
                        <c:v>45557</c:v>
                      </c:pt>
                      <c:pt idx="1361">
                        <c:v>45558</c:v>
                      </c:pt>
                      <c:pt idx="1362">
                        <c:v>45559</c:v>
                      </c:pt>
                      <c:pt idx="1363">
                        <c:v>45560</c:v>
                      </c:pt>
                      <c:pt idx="1364">
                        <c:v>45561</c:v>
                      </c:pt>
                      <c:pt idx="1365">
                        <c:v>45562</c:v>
                      </c:pt>
                      <c:pt idx="1366">
                        <c:v>45563</c:v>
                      </c:pt>
                      <c:pt idx="1367">
                        <c:v>45564</c:v>
                      </c:pt>
                      <c:pt idx="1368">
                        <c:v>45565</c:v>
                      </c:pt>
                      <c:pt idx="1369">
                        <c:v>45566</c:v>
                      </c:pt>
                      <c:pt idx="1370">
                        <c:v>45567</c:v>
                      </c:pt>
                      <c:pt idx="1371">
                        <c:v>45568</c:v>
                      </c:pt>
                      <c:pt idx="1372">
                        <c:v>45569</c:v>
                      </c:pt>
                      <c:pt idx="1373">
                        <c:v>45570</c:v>
                      </c:pt>
                      <c:pt idx="1374">
                        <c:v>45571</c:v>
                      </c:pt>
                      <c:pt idx="1375">
                        <c:v>45572</c:v>
                      </c:pt>
                      <c:pt idx="1376">
                        <c:v>45573</c:v>
                      </c:pt>
                      <c:pt idx="1377">
                        <c:v>45574</c:v>
                      </c:pt>
                      <c:pt idx="1378">
                        <c:v>45575</c:v>
                      </c:pt>
                      <c:pt idx="1379">
                        <c:v>45576</c:v>
                      </c:pt>
                      <c:pt idx="1380">
                        <c:v>45577</c:v>
                      </c:pt>
                      <c:pt idx="1381">
                        <c:v>45578</c:v>
                      </c:pt>
                      <c:pt idx="1382">
                        <c:v>45579</c:v>
                      </c:pt>
                      <c:pt idx="1383">
                        <c:v>45580</c:v>
                      </c:pt>
                      <c:pt idx="1384">
                        <c:v>45581</c:v>
                      </c:pt>
                      <c:pt idx="1385">
                        <c:v>45582</c:v>
                      </c:pt>
                      <c:pt idx="1386">
                        <c:v>45583</c:v>
                      </c:pt>
                      <c:pt idx="1387">
                        <c:v>45584</c:v>
                      </c:pt>
                      <c:pt idx="1388">
                        <c:v>45585</c:v>
                      </c:pt>
                      <c:pt idx="1389">
                        <c:v>45586</c:v>
                      </c:pt>
                      <c:pt idx="1390">
                        <c:v>45587</c:v>
                      </c:pt>
                      <c:pt idx="1391">
                        <c:v>45588</c:v>
                      </c:pt>
                      <c:pt idx="1392">
                        <c:v>45589</c:v>
                      </c:pt>
                      <c:pt idx="1393">
                        <c:v>45590</c:v>
                      </c:pt>
                      <c:pt idx="1394">
                        <c:v>45591</c:v>
                      </c:pt>
                      <c:pt idx="1395">
                        <c:v>45592</c:v>
                      </c:pt>
                      <c:pt idx="1396">
                        <c:v>45593</c:v>
                      </c:pt>
                      <c:pt idx="1397">
                        <c:v>45594</c:v>
                      </c:pt>
                      <c:pt idx="1398">
                        <c:v>45595</c:v>
                      </c:pt>
                      <c:pt idx="1399">
                        <c:v>45596</c:v>
                      </c:pt>
                      <c:pt idx="1400">
                        <c:v>45597</c:v>
                      </c:pt>
                      <c:pt idx="1401">
                        <c:v>45598</c:v>
                      </c:pt>
                      <c:pt idx="1402">
                        <c:v>45599</c:v>
                      </c:pt>
                      <c:pt idx="1403">
                        <c:v>45600</c:v>
                      </c:pt>
                      <c:pt idx="1404">
                        <c:v>45601</c:v>
                      </c:pt>
                      <c:pt idx="1405">
                        <c:v>45602</c:v>
                      </c:pt>
                      <c:pt idx="1406">
                        <c:v>45603</c:v>
                      </c:pt>
                      <c:pt idx="1407">
                        <c:v>45604</c:v>
                      </c:pt>
                      <c:pt idx="1408">
                        <c:v>45605</c:v>
                      </c:pt>
                      <c:pt idx="1409">
                        <c:v>45606</c:v>
                      </c:pt>
                      <c:pt idx="1410">
                        <c:v>45607</c:v>
                      </c:pt>
                      <c:pt idx="1411">
                        <c:v>45608</c:v>
                      </c:pt>
                      <c:pt idx="1412">
                        <c:v>45609</c:v>
                      </c:pt>
                      <c:pt idx="1413">
                        <c:v>45610</c:v>
                      </c:pt>
                      <c:pt idx="1414">
                        <c:v>45611</c:v>
                      </c:pt>
                      <c:pt idx="1415">
                        <c:v>45612</c:v>
                      </c:pt>
                      <c:pt idx="1416">
                        <c:v>45613</c:v>
                      </c:pt>
                      <c:pt idx="1417">
                        <c:v>45614</c:v>
                      </c:pt>
                      <c:pt idx="1418">
                        <c:v>45615</c:v>
                      </c:pt>
                      <c:pt idx="1419">
                        <c:v>45616</c:v>
                      </c:pt>
                      <c:pt idx="1420">
                        <c:v>45617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vaccine_doses!$H$2:$H$1422</c15:sqref>
                        </c15:formulaRef>
                      </c:ext>
                    </c:extLst>
                    <c:numCache>
                      <c:formatCode>General</c:formatCode>
                      <c:ptCount val="1421"/>
                      <c:pt idx="0">
                        <c:v>32207</c:v>
                      </c:pt>
                      <c:pt idx="1">
                        <c:v>36759</c:v>
                      </c:pt>
                      <c:pt idx="2">
                        <c:v>42147</c:v>
                      </c:pt>
                      <c:pt idx="3">
                        <c:v>48142</c:v>
                      </c:pt>
                      <c:pt idx="4">
                        <c:v>57788</c:v>
                      </c:pt>
                      <c:pt idx="5">
                        <c:v>69674</c:v>
                      </c:pt>
                      <c:pt idx="6">
                        <c:v>84491</c:v>
                      </c:pt>
                      <c:pt idx="7">
                        <c:v>100520</c:v>
                      </c:pt>
                      <c:pt idx="8">
                        <c:v>117892</c:v>
                      </c:pt>
                      <c:pt idx="9">
                        <c:v>129182</c:v>
                      </c:pt>
                      <c:pt idx="10">
                        <c:v>140798</c:v>
                      </c:pt>
                      <c:pt idx="11">
                        <c:v>154668</c:v>
                      </c:pt>
                      <c:pt idx="12">
                        <c:v>166880</c:v>
                      </c:pt>
                      <c:pt idx="13">
                        <c:v>181184</c:v>
                      </c:pt>
                      <c:pt idx="14">
                        <c:v>197174</c:v>
                      </c:pt>
                      <c:pt idx="15">
                        <c:v>211926</c:v>
                      </c:pt>
                      <c:pt idx="16">
                        <c:v>220707</c:v>
                      </c:pt>
                      <c:pt idx="17">
                        <c:v>227336</c:v>
                      </c:pt>
                      <c:pt idx="18">
                        <c:v>234951</c:v>
                      </c:pt>
                      <c:pt idx="19">
                        <c:v>238585</c:v>
                      </c:pt>
                      <c:pt idx="20">
                        <c:v>241337</c:v>
                      </c:pt>
                      <c:pt idx="21">
                        <c:v>240940</c:v>
                      </c:pt>
                      <c:pt idx="22">
                        <c:v>239589</c:v>
                      </c:pt>
                      <c:pt idx="23">
                        <c:v>238875</c:v>
                      </c:pt>
                      <c:pt idx="24">
                        <c:v>235639</c:v>
                      </c:pt>
                      <c:pt idx="25">
                        <c:v>232002</c:v>
                      </c:pt>
                      <c:pt idx="26">
                        <c:v>227838</c:v>
                      </c:pt>
                      <c:pt idx="27">
                        <c:v>226236</c:v>
                      </c:pt>
                      <c:pt idx="28">
                        <c:v>222162</c:v>
                      </c:pt>
                      <c:pt idx="29">
                        <c:v>218449</c:v>
                      </c:pt>
                      <c:pt idx="30">
                        <c:v>218232</c:v>
                      </c:pt>
                      <c:pt idx="31">
                        <c:v>217090</c:v>
                      </c:pt>
                      <c:pt idx="32">
                        <c:v>215435</c:v>
                      </c:pt>
                      <c:pt idx="33">
                        <c:v>212691</c:v>
                      </c:pt>
                      <c:pt idx="34">
                        <c:v>207105</c:v>
                      </c:pt>
                      <c:pt idx="35">
                        <c:v>201662</c:v>
                      </c:pt>
                      <c:pt idx="36">
                        <c:v>194767</c:v>
                      </c:pt>
                      <c:pt idx="37">
                        <c:v>190685</c:v>
                      </c:pt>
                      <c:pt idx="38">
                        <c:v>188667</c:v>
                      </c:pt>
                      <c:pt idx="39">
                        <c:v>181436</c:v>
                      </c:pt>
                      <c:pt idx="40">
                        <c:v>175840</c:v>
                      </c:pt>
                      <c:pt idx="41">
                        <c:v>167310</c:v>
                      </c:pt>
                      <c:pt idx="42">
                        <c:v>153883</c:v>
                      </c:pt>
                      <c:pt idx="43">
                        <c:v>142553</c:v>
                      </c:pt>
                      <c:pt idx="44">
                        <c:v>131536</c:v>
                      </c:pt>
                      <c:pt idx="45">
                        <c:v>124672</c:v>
                      </c:pt>
                      <c:pt idx="46">
                        <c:v>120795</c:v>
                      </c:pt>
                      <c:pt idx="47">
                        <c:v>113865</c:v>
                      </c:pt>
                      <c:pt idx="48">
                        <c:v>105940</c:v>
                      </c:pt>
                      <c:pt idx="49">
                        <c:v>99922</c:v>
                      </c:pt>
                      <c:pt idx="50">
                        <c:v>99587</c:v>
                      </c:pt>
                      <c:pt idx="51">
                        <c:v>103131</c:v>
                      </c:pt>
                      <c:pt idx="52">
                        <c:v>107096</c:v>
                      </c:pt>
                      <c:pt idx="53">
                        <c:v>111536</c:v>
                      </c:pt>
                      <c:pt idx="54">
                        <c:v>120259</c:v>
                      </c:pt>
                      <c:pt idx="55">
                        <c:v>132463</c:v>
                      </c:pt>
                      <c:pt idx="56">
                        <c:v>151263</c:v>
                      </c:pt>
                      <c:pt idx="57">
                        <c:v>171001</c:v>
                      </c:pt>
                      <c:pt idx="58">
                        <c:v>188735</c:v>
                      </c:pt>
                      <c:pt idx="59">
                        <c:v>204613</c:v>
                      </c:pt>
                      <c:pt idx="60">
                        <c:v>224558</c:v>
                      </c:pt>
                      <c:pt idx="61">
                        <c:v>249949</c:v>
                      </c:pt>
                      <c:pt idx="62">
                        <c:v>280274</c:v>
                      </c:pt>
                      <c:pt idx="63">
                        <c:v>316662</c:v>
                      </c:pt>
                      <c:pt idx="64">
                        <c:v>356463</c:v>
                      </c:pt>
                      <c:pt idx="65">
                        <c:v>386844</c:v>
                      </c:pt>
                      <c:pt idx="66">
                        <c:v>407151</c:v>
                      </c:pt>
                      <c:pt idx="67">
                        <c:v>433602</c:v>
                      </c:pt>
                      <c:pt idx="68">
                        <c:v>463495</c:v>
                      </c:pt>
                      <c:pt idx="69">
                        <c:v>501004</c:v>
                      </c:pt>
                      <c:pt idx="70">
                        <c:v>545348</c:v>
                      </c:pt>
                      <c:pt idx="71">
                        <c:v>597572</c:v>
                      </c:pt>
                      <c:pt idx="72">
                        <c:v>638554</c:v>
                      </c:pt>
                      <c:pt idx="73">
                        <c:v>667991</c:v>
                      </c:pt>
                      <c:pt idx="74">
                        <c:v>717381</c:v>
                      </c:pt>
                      <c:pt idx="75">
                        <c:v>773450</c:v>
                      </c:pt>
                      <c:pt idx="76">
                        <c:v>830117</c:v>
                      </c:pt>
                      <c:pt idx="77">
                        <c:v>888006</c:v>
                      </c:pt>
                      <c:pt idx="78">
                        <c:v>945470</c:v>
                      </c:pt>
                      <c:pt idx="79">
                        <c:v>986402</c:v>
                      </c:pt>
                      <c:pt idx="80">
                        <c:v>1015454</c:v>
                      </c:pt>
                      <c:pt idx="81">
                        <c:v>1064586</c:v>
                      </c:pt>
                      <c:pt idx="82">
                        <c:v>1134735</c:v>
                      </c:pt>
                      <c:pt idx="83">
                        <c:v>1212571</c:v>
                      </c:pt>
                      <c:pt idx="84">
                        <c:v>1292578</c:v>
                      </c:pt>
                      <c:pt idx="85">
                        <c:v>1367640</c:v>
                      </c:pt>
                      <c:pt idx="86">
                        <c:v>1431495</c:v>
                      </c:pt>
                      <c:pt idx="87">
                        <c:v>1477891</c:v>
                      </c:pt>
                      <c:pt idx="88">
                        <c:v>1544732</c:v>
                      </c:pt>
                      <c:pt idx="89">
                        <c:v>1630653</c:v>
                      </c:pt>
                      <c:pt idx="90">
                        <c:v>1712269</c:v>
                      </c:pt>
                      <c:pt idx="91">
                        <c:v>1796964</c:v>
                      </c:pt>
                      <c:pt idx="92">
                        <c:v>1854552</c:v>
                      </c:pt>
                      <c:pt idx="93">
                        <c:v>1923546</c:v>
                      </c:pt>
                      <c:pt idx="94">
                        <c:v>1976312</c:v>
                      </c:pt>
                      <c:pt idx="95">
                        <c:v>2052109</c:v>
                      </c:pt>
                      <c:pt idx="96">
                        <c:v>2153946</c:v>
                      </c:pt>
                      <c:pt idx="97">
                        <c:v>2260021</c:v>
                      </c:pt>
                      <c:pt idx="98">
                        <c:v>2361323</c:v>
                      </c:pt>
                      <c:pt idx="99">
                        <c:v>2462947</c:v>
                      </c:pt>
                      <c:pt idx="100">
                        <c:v>2555163</c:v>
                      </c:pt>
                      <c:pt idx="101">
                        <c:v>2628946</c:v>
                      </c:pt>
                      <c:pt idx="102">
                        <c:v>2721625</c:v>
                      </c:pt>
                      <c:pt idx="103">
                        <c:v>2831230</c:v>
                      </c:pt>
                      <c:pt idx="104">
                        <c:v>2936805</c:v>
                      </c:pt>
                      <c:pt idx="105">
                        <c:v>3046278</c:v>
                      </c:pt>
                      <c:pt idx="106">
                        <c:v>3149613</c:v>
                      </c:pt>
                      <c:pt idx="107">
                        <c:v>3233967</c:v>
                      </c:pt>
                      <c:pt idx="108">
                        <c:v>3299893</c:v>
                      </c:pt>
                      <c:pt idx="109">
                        <c:v>3395485</c:v>
                      </c:pt>
                      <c:pt idx="110">
                        <c:v>3529129</c:v>
                      </c:pt>
                      <c:pt idx="111">
                        <c:v>3660521</c:v>
                      </c:pt>
                      <c:pt idx="112">
                        <c:v>3786050</c:v>
                      </c:pt>
                      <c:pt idx="113">
                        <c:v>3908328</c:v>
                      </c:pt>
                      <c:pt idx="114">
                        <c:v>4003691</c:v>
                      </c:pt>
                      <c:pt idx="115">
                        <c:v>4071373</c:v>
                      </c:pt>
                      <c:pt idx="116">
                        <c:v>4163822</c:v>
                      </c:pt>
                      <c:pt idx="117">
                        <c:v>4275277</c:v>
                      </c:pt>
                      <c:pt idx="118">
                        <c:v>4389438</c:v>
                      </c:pt>
                      <c:pt idx="119">
                        <c:v>4494916</c:v>
                      </c:pt>
                      <c:pt idx="120">
                        <c:v>4598615</c:v>
                      </c:pt>
                      <c:pt idx="121">
                        <c:v>4671847</c:v>
                      </c:pt>
                      <c:pt idx="122">
                        <c:v>4725297</c:v>
                      </c:pt>
                      <c:pt idx="123">
                        <c:v>4810487</c:v>
                      </c:pt>
                      <c:pt idx="124">
                        <c:v>4939105</c:v>
                      </c:pt>
                      <c:pt idx="125">
                        <c:v>5071081</c:v>
                      </c:pt>
                      <c:pt idx="126">
                        <c:v>5211427</c:v>
                      </c:pt>
                      <c:pt idx="127">
                        <c:v>5344687</c:v>
                      </c:pt>
                      <c:pt idx="128">
                        <c:v>5462303</c:v>
                      </c:pt>
                      <c:pt idx="129">
                        <c:v>5556135</c:v>
                      </c:pt>
                      <c:pt idx="130">
                        <c:v>5660414</c:v>
                      </c:pt>
                      <c:pt idx="131">
                        <c:v>5791468</c:v>
                      </c:pt>
                      <c:pt idx="132">
                        <c:v>5919505</c:v>
                      </c:pt>
                      <c:pt idx="133">
                        <c:v>6048283</c:v>
                      </c:pt>
                      <c:pt idx="134">
                        <c:v>6188030</c:v>
                      </c:pt>
                      <c:pt idx="135">
                        <c:v>6316029</c:v>
                      </c:pt>
                      <c:pt idx="136">
                        <c:v>6422907</c:v>
                      </c:pt>
                      <c:pt idx="137">
                        <c:v>6512642</c:v>
                      </c:pt>
                      <c:pt idx="138">
                        <c:v>6629844</c:v>
                      </c:pt>
                      <c:pt idx="139">
                        <c:v>6741604</c:v>
                      </c:pt>
                      <c:pt idx="140">
                        <c:v>6858205</c:v>
                      </c:pt>
                      <c:pt idx="141">
                        <c:v>7003444</c:v>
                      </c:pt>
                      <c:pt idx="142">
                        <c:v>7118609</c:v>
                      </c:pt>
                      <c:pt idx="143">
                        <c:v>7205043</c:v>
                      </c:pt>
                      <c:pt idx="144">
                        <c:v>7280721</c:v>
                      </c:pt>
                      <c:pt idx="145">
                        <c:v>7367173</c:v>
                      </c:pt>
                      <c:pt idx="146">
                        <c:v>7461410</c:v>
                      </c:pt>
                      <c:pt idx="147">
                        <c:v>7562421</c:v>
                      </c:pt>
                      <c:pt idx="148">
                        <c:v>7643466</c:v>
                      </c:pt>
                      <c:pt idx="149">
                        <c:v>7731961</c:v>
                      </c:pt>
                      <c:pt idx="150">
                        <c:v>7792518</c:v>
                      </c:pt>
                      <c:pt idx="151">
                        <c:v>7849819</c:v>
                      </c:pt>
                      <c:pt idx="152">
                        <c:v>7908995</c:v>
                      </c:pt>
                      <c:pt idx="153">
                        <c:v>7953671</c:v>
                      </c:pt>
                      <c:pt idx="154">
                        <c:v>8003237</c:v>
                      </c:pt>
                      <c:pt idx="155">
                        <c:v>8038313</c:v>
                      </c:pt>
                      <c:pt idx="156">
                        <c:v>8058876</c:v>
                      </c:pt>
                      <c:pt idx="157">
                        <c:v>8065552</c:v>
                      </c:pt>
                      <c:pt idx="158">
                        <c:v>8048938</c:v>
                      </c:pt>
                      <c:pt idx="159">
                        <c:v>8009513</c:v>
                      </c:pt>
                      <c:pt idx="160">
                        <c:v>7957182</c:v>
                      </c:pt>
                      <c:pt idx="161">
                        <c:v>7888116</c:v>
                      </c:pt>
                      <c:pt idx="162">
                        <c:v>7814281</c:v>
                      </c:pt>
                      <c:pt idx="163">
                        <c:v>7742225</c:v>
                      </c:pt>
                      <c:pt idx="164">
                        <c:v>7682255</c:v>
                      </c:pt>
                      <c:pt idx="165">
                        <c:v>7578212</c:v>
                      </c:pt>
                      <c:pt idx="166">
                        <c:v>7457399</c:v>
                      </c:pt>
                      <c:pt idx="167">
                        <c:v>7323288</c:v>
                      </c:pt>
                      <c:pt idx="168">
                        <c:v>7177346</c:v>
                      </c:pt>
                      <c:pt idx="169">
                        <c:v>7033030</c:v>
                      </c:pt>
                      <c:pt idx="170">
                        <c:v>6918411</c:v>
                      </c:pt>
                      <c:pt idx="171">
                        <c:v>6840064</c:v>
                      </c:pt>
                      <c:pt idx="172">
                        <c:v>6690879</c:v>
                      </c:pt>
                      <c:pt idx="173">
                        <c:v>6518276</c:v>
                      </c:pt>
                      <c:pt idx="174">
                        <c:v>6344626</c:v>
                      </c:pt>
                      <c:pt idx="175">
                        <c:v>6150162</c:v>
                      </c:pt>
                      <c:pt idx="176">
                        <c:v>5949529</c:v>
                      </c:pt>
                      <c:pt idx="177">
                        <c:v>5800687</c:v>
                      </c:pt>
                      <c:pt idx="178">
                        <c:v>5643846</c:v>
                      </c:pt>
                      <c:pt idx="179">
                        <c:v>5443366</c:v>
                      </c:pt>
                      <c:pt idx="180">
                        <c:v>5216667</c:v>
                      </c:pt>
                      <c:pt idx="181">
                        <c:v>4995777</c:v>
                      </c:pt>
                      <c:pt idx="182">
                        <c:v>4874385</c:v>
                      </c:pt>
                      <c:pt idx="183">
                        <c:v>4697494</c:v>
                      </c:pt>
                      <c:pt idx="184">
                        <c:v>4540447</c:v>
                      </c:pt>
                      <c:pt idx="185">
                        <c:v>4416703</c:v>
                      </c:pt>
                      <c:pt idx="186">
                        <c:v>4236809</c:v>
                      </c:pt>
                      <c:pt idx="187">
                        <c:v>4036303</c:v>
                      </c:pt>
                      <c:pt idx="188">
                        <c:v>3847976</c:v>
                      </c:pt>
                      <c:pt idx="189">
                        <c:v>3664092</c:v>
                      </c:pt>
                      <c:pt idx="190">
                        <c:v>3496178</c:v>
                      </c:pt>
                      <c:pt idx="191">
                        <c:v>3359723</c:v>
                      </c:pt>
                      <c:pt idx="192">
                        <c:v>3259520</c:v>
                      </c:pt>
                      <c:pt idx="193">
                        <c:v>3119186</c:v>
                      </c:pt>
                      <c:pt idx="194">
                        <c:v>2977867</c:v>
                      </c:pt>
                      <c:pt idx="195">
                        <c:v>2849955</c:v>
                      </c:pt>
                      <c:pt idx="196">
                        <c:v>2720519</c:v>
                      </c:pt>
                      <c:pt idx="197">
                        <c:v>2588157</c:v>
                      </c:pt>
                      <c:pt idx="198">
                        <c:v>2486489</c:v>
                      </c:pt>
                      <c:pt idx="199">
                        <c:v>2415404</c:v>
                      </c:pt>
                      <c:pt idx="200">
                        <c:v>2315774</c:v>
                      </c:pt>
                      <c:pt idx="201">
                        <c:v>2209683</c:v>
                      </c:pt>
                      <c:pt idx="202">
                        <c:v>2119483</c:v>
                      </c:pt>
                      <c:pt idx="203">
                        <c:v>2033360</c:v>
                      </c:pt>
                      <c:pt idx="204">
                        <c:v>1943529</c:v>
                      </c:pt>
                      <c:pt idx="205">
                        <c:v>1869725</c:v>
                      </c:pt>
                      <c:pt idx="206">
                        <c:v>1822887</c:v>
                      </c:pt>
                      <c:pt idx="207">
                        <c:v>1761241</c:v>
                      </c:pt>
                      <c:pt idx="208">
                        <c:v>1700266</c:v>
                      </c:pt>
                      <c:pt idx="209">
                        <c:v>1644418</c:v>
                      </c:pt>
                      <c:pt idx="210">
                        <c:v>1592637</c:v>
                      </c:pt>
                      <c:pt idx="211">
                        <c:v>1540349</c:v>
                      </c:pt>
                      <c:pt idx="212">
                        <c:v>1501269</c:v>
                      </c:pt>
                      <c:pt idx="213">
                        <c:v>1473710</c:v>
                      </c:pt>
                      <c:pt idx="214">
                        <c:v>1452505</c:v>
                      </c:pt>
                      <c:pt idx="215">
                        <c:v>1416088</c:v>
                      </c:pt>
                      <c:pt idx="216">
                        <c:v>1381858</c:v>
                      </c:pt>
                      <c:pt idx="217">
                        <c:v>1349739</c:v>
                      </c:pt>
                      <c:pt idx="218">
                        <c:v>1311794</c:v>
                      </c:pt>
                      <c:pt idx="219">
                        <c:v>1281849</c:v>
                      </c:pt>
                      <c:pt idx="220">
                        <c:v>1263026</c:v>
                      </c:pt>
                      <c:pt idx="221">
                        <c:v>1235079</c:v>
                      </c:pt>
                      <c:pt idx="222">
                        <c:v>1208118</c:v>
                      </c:pt>
                      <c:pt idx="223">
                        <c:v>1181477</c:v>
                      </c:pt>
                      <c:pt idx="224">
                        <c:v>1155575</c:v>
                      </c:pt>
                      <c:pt idx="225">
                        <c:v>1128828</c:v>
                      </c:pt>
                      <c:pt idx="226">
                        <c:v>1106961</c:v>
                      </c:pt>
                      <c:pt idx="227">
                        <c:v>1092729</c:v>
                      </c:pt>
                      <c:pt idx="228">
                        <c:v>1074601</c:v>
                      </c:pt>
                      <c:pt idx="229">
                        <c:v>1056868</c:v>
                      </c:pt>
                      <c:pt idx="230">
                        <c:v>1044307</c:v>
                      </c:pt>
                      <c:pt idx="231">
                        <c:v>1030860</c:v>
                      </c:pt>
                      <c:pt idx="232">
                        <c:v>1013542</c:v>
                      </c:pt>
                      <c:pt idx="233">
                        <c:v>1001025</c:v>
                      </c:pt>
                      <c:pt idx="234">
                        <c:v>992018</c:v>
                      </c:pt>
                      <c:pt idx="235">
                        <c:v>981553</c:v>
                      </c:pt>
                      <c:pt idx="236">
                        <c:v>969643</c:v>
                      </c:pt>
                      <c:pt idx="237">
                        <c:v>958205</c:v>
                      </c:pt>
                      <c:pt idx="238">
                        <c:v>947451</c:v>
                      </c:pt>
                      <c:pt idx="239">
                        <c:v>935348</c:v>
                      </c:pt>
                      <c:pt idx="240">
                        <c:v>925626</c:v>
                      </c:pt>
                      <c:pt idx="241">
                        <c:v>919893</c:v>
                      </c:pt>
                      <c:pt idx="242">
                        <c:v>912178</c:v>
                      </c:pt>
                      <c:pt idx="243">
                        <c:v>903162</c:v>
                      </c:pt>
                      <c:pt idx="244">
                        <c:v>899110</c:v>
                      </c:pt>
                      <c:pt idx="245">
                        <c:v>897750</c:v>
                      </c:pt>
                      <c:pt idx="246">
                        <c:v>893526</c:v>
                      </c:pt>
                      <c:pt idx="247">
                        <c:v>889128</c:v>
                      </c:pt>
                      <c:pt idx="248">
                        <c:v>886562</c:v>
                      </c:pt>
                      <c:pt idx="249">
                        <c:v>885182</c:v>
                      </c:pt>
                      <c:pt idx="250">
                        <c:v>881353</c:v>
                      </c:pt>
                      <c:pt idx="251">
                        <c:v>878636</c:v>
                      </c:pt>
                      <c:pt idx="252">
                        <c:v>875121</c:v>
                      </c:pt>
                      <c:pt idx="253">
                        <c:v>867712</c:v>
                      </c:pt>
                      <c:pt idx="254">
                        <c:v>861324</c:v>
                      </c:pt>
                      <c:pt idx="255">
                        <c:v>858520</c:v>
                      </c:pt>
                      <c:pt idx="256">
                        <c:v>854746</c:v>
                      </c:pt>
                      <c:pt idx="257">
                        <c:v>849310</c:v>
                      </c:pt>
                      <c:pt idx="258">
                        <c:v>844043</c:v>
                      </c:pt>
                      <c:pt idx="259">
                        <c:v>838300</c:v>
                      </c:pt>
                      <c:pt idx="260">
                        <c:v>828801</c:v>
                      </c:pt>
                      <c:pt idx="261">
                        <c:v>820616</c:v>
                      </c:pt>
                      <c:pt idx="262">
                        <c:v>816514</c:v>
                      </c:pt>
                      <c:pt idx="263">
                        <c:v>810707</c:v>
                      </c:pt>
                      <c:pt idx="264">
                        <c:v>802563</c:v>
                      </c:pt>
                      <c:pt idx="265">
                        <c:v>792633</c:v>
                      </c:pt>
                      <c:pt idx="266">
                        <c:v>781550</c:v>
                      </c:pt>
                      <c:pt idx="267">
                        <c:v>766825</c:v>
                      </c:pt>
                      <c:pt idx="268">
                        <c:v>754711</c:v>
                      </c:pt>
                      <c:pt idx="269">
                        <c:v>748898</c:v>
                      </c:pt>
                      <c:pt idx="270">
                        <c:v>742269</c:v>
                      </c:pt>
                      <c:pt idx="271">
                        <c:v>732977</c:v>
                      </c:pt>
                      <c:pt idx="272">
                        <c:v>723207</c:v>
                      </c:pt>
                      <c:pt idx="273">
                        <c:v>714570</c:v>
                      </c:pt>
                      <c:pt idx="274">
                        <c:v>702099</c:v>
                      </c:pt>
                      <c:pt idx="275">
                        <c:v>691913</c:v>
                      </c:pt>
                      <c:pt idx="276">
                        <c:v>686836</c:v>
                      </c:pt>
                      <c:pt idx="277">
                        <c:v>679517</c:v>
                      </c:pt>
                      <c:pt idx="278">
                        <c:v>670575</c:v>
                      </c:pt>
                      <c:pt idx="279">
                        <c:v>662831</c:v>
                      </c:pt>
                      <c:pt idx="280">
                        <c:v>654703</c:v>
                      </c:pt>
                      <c:pt idx="281">
                        <c:v>644299</c:v>
                      </c:pt>
                      <c:pt idx="282">
                        <c:v>636839</c:v>
                      </c:pt>
                      <c:pt idx="283">
                        <c:v>632786</c:v>
                      </c:pt>
                      <c:pt idx="284">
                        <c:v>631104</c:v>
                      </c:pt>
                      <c:pt idx="285">
                        <c:v>622170</c:v>
                      </c:pt>
                      <c:pt idx="286">
                        <c:v>613289</c:v>
                      </c:pt>
                      <c:pt idx="287">
                        <c:v>603914</c:v>
                      </c:pt>
                      <c:pt idx="288">
                        <c:v>593009</c:v>
                      </c:pt>
                      <c:pt idx="289">
                        <c:v>584848</c:v>
                      </c:pt>
                      <c:pt idx="290">
                        <c:v>580422</c:v>
                      </c:pt>
                      <c:pt idx="291">
                        <c:v>574374</c:v>
                      </c:pt>
                      <c:pt idx="292">
                        <c:v>566954</c:v>
                      </c:pt>
                      <c:pt idx="293">
                        <c:v>560570</c:v>
                      </c:pt>
                      <c:pt idx="294">
                        <c:v>552726</c:v>
                      </c:pt>
                      <c:pt idx="295">
                        <c:v>543135</c:v>
                      </c:pt>
                      <c:pt idx="296">
                        <c:v>536222</c:v>
                      </c:pt>
                      <c:pt idx="297">
                        <c:v>532441</c:v>
                      </c:pt>
                      <c:pt idx="298">
                        <c:v>526694</c:v>
                      </c:pt>
                      <c:pt idx="299">
                        <c:v>519515</c:v>
                      </c:pt>
                      <c:pt idx="300">
                        <c:v>512632</c:v>
                      </c:pt>
                      <c:pt idx="301">
                        <c:v>505265</c:v>
                      </c:pt>
                      <c:pt idx="302">
                        <c:v>496661</c:v>
                      </c:pt>
                      <c:pt idx="303">
                        <c:v>490628</c:v>
                      </c:pt>
                      <c:pt idx="304">
                        <c:v>487640</c:v>
                      </c:pt>
                      <c:pt idx="305">
                        <c:v>484231</c:v>
                      </c:pt>
                      <c:pt idx="306">
                        <c:v>479662</c:v>
                      </c:pt>
                      <c:pt idx="307">
                        <c:v>474470</c:v>
                      </c:pt>
                      <c:pt idx="308">
                        <c:v>469321</c:v>
                      </c:pt>
                      <c:pt idx="309">
                        <c:v>462350</c:v>
                      </c:pt>
                      <c:pt idx="310">
                        <c:v>457419</c:v>
                      </c:pt>
                      <c:pt idx="311">
                        <c:v>454774</c:v>
                      </c:pt>
                      <c:pt idx="312">
                        <c:v>450942</c:v>
                      </c:pt>
                      <c:pt idx="313">
                        <c:v>446409</c:v>
                      </c:pt>
                      <c:pt idx="314">
                        <c:v>441588</c:v>
                      </c:pt>
                      <c:pt idx="315">
                        <c:v>437458</c:v>
                      </c:pt>
                      <c:pt idx="316">
                        <c:v>431087</c:v>
                      </c:pt>
                      <c:pt idx="317">
                        <c:v>426351</c:v>
                      </c:pt>
                      <c:pt idx="318">
                        <c:v>424032</c:v>
                      </c:pt>
                      <c:pt idx="319">
                        <c:v>420440</c:v>
                      </c:pt>
                      <c:pt idx="320">
                        <c:v>416629</c:v>
                      </c:pt>
                      <c:pt idx="321">
                        <c:v>412928</c:v>
                      </c:pt>
                      <c:pt idx="322">
                        <c:v>409006</c:v>
                      </c:pt>
                      <c:pt idx="323">
                        <c:v>404539</c:v>
                      </c:pt>
                      <c:pt idx="324">
                        <c:v>400986</c:v>
                      </c:pt>
                      <c:pt idx="325">
                        <c:v>399024</c:v>
                      </c:pt>
                      <c:pt idx="326">
                        <c:v>396256</c:v>
                      </c:pt>
                      <c:pt idx="327">
                        <c:v>393175</c:v>
                      </c:pt>
                      <c:pt idx="328">
                        <c:v>390497</c:v>
                      </c:pt>
                      <c:pt idx="329">
                        <c:v>395204</c:v>
                      </c:pt>
                      <c:pt idx="330">
                        <c:v>410493</c:v>
                      </c:pt>
                      <c:pt idx="331">
                        <c:v>432890</c:v>
                      </c:pt>
                      <c:pt idx="332">
                        <c:v>448917</c:v>
                      </c:pt>
                      <c:pt idx="333">
                        <c:v>464438</c:v>
                      </c:pt>
                      <c:pt idx="334">
                        <c:v>485004</c:v>
                      </c:pt>
                      <c:pt idx="335">
                        <c:v>506423</c:v>
                      </c:pt>
                      <c:pt idx="336">
                        <c:v>526312</c:v>
                      </c:pt>
                      <c:pt idx="337">
                        <c:v>547987</c:v>
                      </c:pt>
                      <c:pt idx="338">
                        <c:v>575482</c:v>
                      </c:pt>
                      <c:pt idx="339">
                        <c:v>591909</c:v>
                      </c:pt>
                      <c:pt idx="340">
                        <c:v>602234</c:v>
                      </c:pt>
                      <c:pt idx="341">
                        <c:v>616586</c:v>
                      </c:pt>
                      <c:pt idx="342">
                        <c:v>630498</c:v>
                      </c:pt>
                      <c:pt idx="343">
                        <c:v>643390</c:v>
                      </c:pt>
                      <c:pt idx="344">
                        <c:v>657909</c:v>
                      </c:pt>
                      <c:pt idx="345">
                        <c:v>676422</c:v>
                      </c:pt>
                      <c:pt idx="346">
                        <c:v>685582</c:v>
                      </c:pt>
                      <c:pt idx="347">
                        <c:v>690686</c:v>
                      </c:pt>
                      <c:pt idx="348">
                        <c:v>698576</c:v>
                      </c:pt>
                      <c:pt idx="349">
                        <c:v>706765</c:v>
                      </c:pt>
                      <c:pt idx="350">
                        <c:v>714615</c:v>
                      </c:pt>
                      <c:pt idx="351">
                        <c:v>723180</c:v>
                      </c:pt>
                      <c:pt idx="352">
                        <c:v>737378</c:v>
                      </c:pt>
                      <c:pt idx="353">
                        <c:v>744923</c:v>
                      </c:pt>
                      <c:pt idx="354">
                        <c:v>753536</c:v>
                      </c:pt>
                      <c:pt idx="355">
                        <c:v>762725</c:v>
                      </c:pt>
                      <c:pt idx="356">
                        <c:v>769342</c:v>
                      </c:pt>
                      <c:pt idx="357">
                        <c:v>774191</c:v>
                      </c:pt>
                      <c:pt idx="358">
                        <c:v>775547</c:v>
                      </c:pt>
                      <c:pt idx="359">
                        <c:v>775563</c:v>
                      </c:pt>
                      <c:pt idx="360">
                        <c:v>775916</c:v>
                      </c:pt>
                      <c:pt idx="361">
                        <c:v>777979</c:v>
                      </c:pt>
                      <c:pt idx="362">
                        <c:v>782743</c:v>
                      </c:pt>
                      <c:pt idx="363">
                        <c:v>787495</c:v>
                      </c:pt>
                      <c:pt idx="364">
                        <c:v>791667</c:v>
                      </c:pt>
                      <c:pt idx="365">
                        <c:v>793145</c:v>
                      </c:pt>
                      <c:pt idx="366">
                        <c:v>793137</c:v>
                      </c:pt>
                      <c:pt idx="367">
                        <c:v>793306</c:v>
                      </c:pt>
                      <c:pt idx="368">
                        <c:v>793999</c:v>
                      </c:pt>
                      <c:pt idx="369">
                        <c:v>794345</c:v>
                      </c:pt>
                      <c:pt idx="370">
                        <c:v>794771</c:v>
                      </c:pt>
                      <c:pt idx="371">
                        <c:v>795741</c:v>
                      </c:pt>
                      <c:pt idx="372">
                        <c:v>797728</c:v>
                      </c:pt>
                      <c:pt idx="373">
                        <c:v>800407</c:v>
                      </c:pt>
                      <c:pt idx="374">
                        <c:v>801013</c:v>
                      </c:pt>
                      <c:pt idx="375">
                        <c:v>800570</c:v>
                      </c:pt>
                      <c:pt idx="376">
                        <c:v>800666</c:v>
                      </c:pt>
                      <c:pt idx="377">
                        <c:v>800645</c:v>
                      </c:pt>
                      <c:pt idx="378">
                        <c:v>801004</c:v>
                      </c:pt>
                      <c:pt idx="379">
                        <c:v>800318</c:v>
                      </c:pt>
                      <c:pt idx="380">
                        <c:v>799916</c:v>
                      </c:pt>
                      <c:pt idx="381">
                        <c:v>799280</c:v>
                      </c:pt>
                      <c:pt idx="382">
                        <c:v>799144</c:v>
                      </c:pt>
                      <c:pt idx="383">
                        <c:v>797999</c:v>
                      </c:pt>
                      <c:pt idx="384">
                        <c:v>797305</c:v>
                      </c:pt>
                      <c:pt idx="385">
                        <c:v>795466</c:v>
                      </c:pt>
                      <c:pt idx="386">
                        <c:v>792100</c:v>
                      </c:pt>
                      <c:pt idx="387">
                        <c:v>785414</c:v>
                      </c:pt>
                      <c:pt idx="388">
                        <c:v>780645</c:v>
                      </c:pt>
                      <c:pt idx="389">
                        <c:v>776012</c:v>
                      </c:pt>
                      <c:pt idx="390">
                        <c:v>767770</c:v>
                      </c:pt>
                      <c:pt idx="391">
                        <c:v>759401</c:v>
                      </c:pt>
                      <c:pt idx="392">
                        <c:v>750389</c:v>
                      </c:pt>
                      <c:pt idx="393">
                        <c:v>738180</c:v>
                      </c:pt>
                      <c:pt idx="394">
                        <c:v>722568</c:v>
                      </c:pt>
                      <c:pt idx="395">
                        <c:v>714832</c:v>
                      </c:pt>
                      <c:pt idx="396">
                        <c:v>708432</c:v>
                      </c:pt>
                      <c:pt idx="397">
                        <c:v>699863</c:v>
                      </c:pt>
                      <c:pt idx="398">
                        <c:v>691943</c:v>
                      </c:pt>
                      <c:pt idx="399">
                        <c:v>684317</c:v>
                      </c:pt>
                      <c:pt idx="400">
                        <c:v>673572</c:v>
                      </c:pt>
                      <c:pt idx="401">
                        <c:v>661093</c:v>
                      </c:pt>
                      <c:pt idx="402">
                        <c:v>654952</c:v>
                      </c:pt>
                      <c:pt idx="403">
                        <c:v>650046</c:v>
                      </c:pt>
                      <c:pt idx="404">
                        <c:v>643915</c:v>
                      </c:pt>
                      <c:pt idx="405">
                        <c:v>637840</c:v>
                      </c:pt>
                      <c:pt idx="406">
                        <c:v>630239</c:v>
                      </c:pt>
                      <c:pt idx="407">
                        <c:v>621723</c:v>
                      </c:pt>
                      <c:pt idx="408">
                        <c:v>611375</c:v>
                      </c:pt>
                      <c:pt idx="409">
                        <c:v>606417</c:v>
                      </c:pt>
                      <c:pt idx="410">
                        <c:v>603030</c:v>
                      </c:pt>
                      <c:pt idx="411">
                        <c:v>597050</c:v>
                      </c:pt>
                      <c:pt idx="412">
                        <c:v>591185</c:v>
                      </c:pt>
                      <c:pt idx="413">
                        <c:v>585897</c:v>
                      </c:pt>
                      <c:pt idx="414">
                        <c:v>579449</c:v>
                      </c:pt>
                      <c:pt idx="415">
                        <c:v>572964</c:v>
                      </c:pt>
                      <c:pt idx="416">
                        <c:v>570190</c:v>
                      </c:pt>
                      <c:pt idx="417">
                        <c:v>569064</c:v>
                      </c:pt>
                      <c:pt idx="418">
                        <c:v>565575</c:v>
                      </c:pt>
                      <c:pt idx="419">
                        <c:v>561736</c:v>
                      </c:pt>
                      <c:pt idx="420">
                        <c:v>557982</c:v>
                      </c:pt>
                      <c:pt idx="421">
                        <c:v>553439</c:v>
                      </c:pt>
                      <c:pt idx="422">
                        <c:v>547415</c:v>
                      </c:pt>
                      <c:pt idx="423">
                        <c:v>545469</c:v>
                      </c:pt>
                      <c:pt idx="424">
                        <c:v>543245</c:v>
                      </c:pt>
                      <c:pt idx="425">
                        <c:v>540821</c:v>
                      </c:pt>
                      <c:pt idx="426">
                        <c:v>538663</c:v>
                      </c:pt>
                      <c:pt idx="427">
                        <c:v>536195</c:v>
                      </c:pt>
                      <c:pt idx="428">
                        <c:v>532453</c:v>
                      </c:pt>
                      <c:pt idx="429">
                        <c:v>528012</c:v>
                      </c:pt>
                      <c:pt idx="430">
                        <c:v>526619</c:v>
                      </c:pt>
                      <c:pt idx="431">
                        <c:v>525367</c:v>
                      </c:pt>
                      <c:pt idx="432">
                        <c:v>523531</c:v>
                      </c:pt>
                      <c:pt idx="433">
                        <c:v>521298</c:v>
                      </c:pt>
                      <c:pt idx="434">
                        <c:v>518793</c:v>
                      </c:pt>
                      <c:pt idx="435">
                        <c:v>515634</c:v>
                      </c:pt>
                      <c:pt idx="436">
                        <c:v>511710</c:v>
                      </c:pt>
                      <c:pt idx="437">
                        <c:v>509925</c:v>
                      </c:pt>
                      <c:pt idx="438">
                        <c:v>508071</c:v>
                      </c:pt>
                      <c:pt idx="439">
                        <c:v>505334</c:v>
                      </c:pt>
                      <c:pt idx="440">
                        <c:v>502405</c:v>
                      </c:pt>
                      <c:pt idx="441">
                        <c:v>500156</c:v>
                      </c:pt>
                      <c:pt idx="442">
                        <c:v>496991</c:v>
                      </c:pt>
                      <c:pt idx="443">
                        <c:v>494018</c:v>
                      </c:pt>
                      <c:pt idx="444">
                        <c:v>492842</c:v>
                      </c:pt>
                      <c:pt idx="445">
                        <c:v>491820</c:v>
                      </c:pt>
                      <c:pt idx="446">
                        <c:v>490290</c:v>
                      </c:pt>
                      <c:pt idx="447">
                        <c:v>488627</c:v>
                      </c:pt>
                      <c:pt idx="448">
                        <c:v>487236</c:v>
                      </c:pt>
                      <c:pt idx="449">
                        <c:v>485326</c:v>
                      </c:pt>
                      <c:pt idx="450">
                        <c:v>482689</c:v>
                      </c:pt>
                      <c:pt idx="451">
                        <c:v>481897</c:v>
                      </c:pt>
                      <c:pt idx="452">
                        <c:v>481170</c:v>
                      </c:pt>
                      <c:pt idx="453">
                        <c:v>480066</c:v>
                      </c:pt>
                      <c:pt idx="454">
                        <c:v>478816</c:v>
                      </c:pt>
                      <c:pt idx="455">
                        <c:v>477681</c:v>
                      </c:pt>
                      <c:pt idx="456">
                        <c:v>476335</c:v>
                      </c:pt>
                      <c:pt idx="457">
                        <c:v>474640</c:v>
                      </c:pt>
                      <c:pt idx="458">
                        <c:v>474016</c:v>
                      </c:pt>
                      <c:pt idx="459">
                        <c:v>473561</c:v>
                      </c:pt>
                      <c:pt idx="460">
                        <c:v>472776</c:v>
                      </c:pt>
                      <c:pt idx="461">
                        <c:v>471814</c:v>
                      </c:pt>
                      <c:pt idx="462">
                        <c:v>471024</c:v>
                      </c:pt>
                      <c:pt idx="463">
                        <c:v>470006</c:v>
                      </c:pt>
                      <c:pt idx="464">
                        <c:v>468574</c:v>
                      </c:pt>
                      <c:pt idx="465">
                        <c:v>468076</c:v>
                      </c:pt>
                      <c:pt idx="466">
                        <c:v>467730</c:v>
                      </c:pt>
                      <c:pt idx="467">
                        <c:v>467010</c:v>
                      </c:pt>
                      <c:pt idx="468">
                        <c:v>466141</c:v>
                      </c:pt>
                      <c:pt idx="469">
                        <c:v>465266</c:v>
                      </c:pt>
                      <c:pt idx="470">
                        <c:v>464968</c:v>
                      </c:pt>
                      <c:pt idx="471">
                        <c:v>463898</c:v>
                      </c:pt>
                      <c:pt idx="472">
                        <c:v>463730</c:v>
                      </c:pt>
                      <c:pt idx="473">
                        <c:v>463554</c:v>
                      </c:pt>
                      <c:pt idx="474">
                        <c:v>463198</c:v>
                      </c:pt>
                      <c:pt idx="475">
                        <c:v>462523</c:v>
                      </c:pt>
                      <c:pt idx="476">
                        <c:v>462088</c:v>
                      </c:pt>
                      <c:pt idx="477">
                        <c:v>461338</c:v>
                      </c:pt>
                      <c:pt idx="478">
                        <c:v>460441</c:v>
                      </c:pt>
                      <c:pt idx="479">
                        <c:v>460202</c:v>
                      </c:pt>
                      <c:pt idx="480">
                        <c:v>459966</c:v>
                      </c:pt>
                      <c:pt idx="481">
                        <c:v>459530</c:v>
                      </c:pt>
                      <c:pt idx="482">
                        <c:v>459027</c:v>
                      </c:pt>
                      <c:pt idx="483">
                        <c:v>458719</c:v>
                      </c:pt>
                      <c:pt idx="484">
                        <c:v>458085</c:v>
                      </c:pt>
                      <c:pt idx="485">
                        <c:v>457265</c:v>
                      </c:pt>
                      <c:pt idx="486">
                        <c:v>457041</c:v>
                      </c:pt>
                      <c:pt idx="487">
                        <c:v>456776</c:v>
                      </c:pt>
                      <c:pt idx="488">
                        <c:v>456473</c:v>
                      </c:pt>
                      <c:pt idx="489">
                        <c:v>456165</c:v>
                      </c:pt>
                      <c:pt idx="490">
                        <c:v>456012</c:v>
                      </c:pt>
                      <c:pt idx="491">
                        <c:v>455606</c:v>
                      </c:pt>
                      <c:pt idx="492">
                        <c:v>455182</c:v>
                      </c:pt>
                      <c:pt idx="493">
                        <c:v>454986</c:v>
                      </c:pt>
                      <c:pt idx="494">
                        <c:v>454947</c:v>
                      </c:pt>
                      <c:pt idx="495">
                        <c:v>454690</c:v>
                      </c:pt>
                      <c:pt idx="496">
                        <c:v>454393</c:v>
                      </c:pt>
                      <c:pt idx="497">
                        <c:v>454145</c:v>
                      </c:pt>
                      <c:pt idx="498">
                        <c:v>453846</c:v>
                      </c:pt>
                      <c:pt idx="499">
                        <c:v>453307</c:v>
                      </c:pt>
                      <c:pt idx="500">
                        <c:v>453093</c:v>
                      </c:pt>
                      <c:pt idx="501">
                        <c:v>452892</c:v>
                      </c:pt>
                      <c:pt idx="502">
                        <c:v>452654</c:v>
                      </c:pt>
                      <c:pt idx="503">
                        <c:v>452165</c:v>
                      </c:pt>
                      <c:pt idx="504">
                        <c:v>451818</c:v>
                      </c:pt>
                      <c:pt idx="505">
                        <c:v>451330</c:v>
                      </c:pt>
                      <c:pt idx="506">
                        <c:v>450980</c:v>
                      </c:pt>
                      <c:pt idx="507">
                        <c:v>450754</c:v>
                      </c:pt>
                      <c:pt idx="508">
                        <c:v>450689</c:v>
                      </c:pt>
                      <c:pt idx="509">
                        <c:v>450383</c:v>
                      </c:pt>
                      <c:pt idx="510">
                        <c:v>450085</c:v>
                      </c:pt>
                      <c:pt idx="511">
                        <c:v>449827</c:v>
                      </c:pt>
                      <c:pt idx="512">
                        <c:v>449373</c:v>
                      </c:pt>
                      <c:pt idx="513">
                        <c:v>448839</c:v>
                      </c:pt>
                      <c:pt idx="514">
                        <c:v>448597</c:v>
                      </c:pt>
                      <c:pt idx="515">
                        <c:v>448404</c:v>
                      </c:pt>
                      <c:pt idx="516">
                        <c:v>448117</c:v>
                      </c:pt>
                      <c:pt idx="517">
                        <c:v>447801</c:v>
                      </c:pt>
                      <c:pt idx="518">
                        <c:v>447397</c:v>
                      </c:pt>
                      <c:pt idx="519">
                        <c:v>446869</c:v>
                      </c:pt>
                      <c:pt idx="520">
                        <c:v>446339</c:v>
                      </c:pt>
                      <c:pt idx="521">
                        <c:v>446097</c:v>
                      </c:pt>
                      <c:pt idx="522">
                        <c:v>445840</c:v>
                      </c:pt>
                      <c:pt idx="523">
                        <c:v>445486</c:v>
                      </c:pt>
                      <c:pt idx="524">
                        <c:v>445213</c:v>
                      </c:pt>
                      <c:pt idx="525">
                        <c:v>444808</c:v>
                      </c:pt>
                      <c:pt idx="526">
                        <c:v>444393</c:v>
                      </c:pt>
                      <c:pt idx="527">
                        <c:v>443793</c:v>
                      </c:pt>
                      <c:pt idx="528">
                        <c:v>443646</c:v>
                      </c:pt>
                      <c:pt idx="529">
                        <c:v>443485</c:v>
                      </c:pt>
                      <c:pt idx="530">
                        <c:v>443120</c:v>
                      </c:pt>
                      <c:pt idx="531">
                        <c:v>442748</c:v>
                      </c:pt>
                      <c:pt idx="532">
                        <c:v>442397</c:v>
                      </c:pt>
                      <c:pt idx="533">
                        <c:v>441951</c:v>
                      </c:pt>
                      <c:pt idx="534">
                        <c:v>441533</c:v>
                      </c:pt>
                      <c:pt idx="535">
                        <c:v>441373</c:v>
                      </c:pt>
                      <c:pt idx="536">
                        <c:v>441105</c:v>
                      </c:pt>
                      <c:pt idx="537">
                        <c:v>440775</c:v>
                      </c:pt>
                      <c:pt idx="538">
                        <c:v>440394</c:v>
                      </c:pt>
                      <c:pt idx="539">
                        <c:v>440016</c:v>
                      </c:pt>
                      <c:pt idx="540">
                        <c:v>439578</c:v>
                      </c:pt>
                      <c:pt idx="541">
                        <c:v>439116</c:v>
                      </c:pt>
                      <c:pt idx="542">
                        <c:v>438919</c:v>
                      </c:pt>
                      <c:pt idx="543">
                        <c:v>438725</c:v>
                      </c:pt>
                      <c:pt idx="544">
                        <c:v>438409</c:v>
                      </c:pt>
                      <c:pt idx="545">
                        <c:v>438043</c:v>
                      </c:pt>
                      <c:pt idx="546">
                        <c:v>437613</c:v>
                      </c:pt>
                      <c:pt idx="547">
                        <c:v>437599</c:v>
                      </c:pt>
                      <c:pt idx="548">
                        <c:v>437353</c:v>
                      </c:pt>
                      <c:pt idx="549">
                        <c:v>437205</c:v>
                      </c:pt>
                      <c:pt idx="550">
                        <c:v>436964</c:v>
                      </c:pt>
                      <c:pt idx="551">
                        <c:v>436645</c:v>
                      </c:pt>
                      <c:pt idx="552">
                        <c:v>436334</c:v>
                      </c:pt>
                      <c:pt idx="553">
                        <c:v>436017</c:v>
                      </c:pt>
                      <c:pt idx="554">
                        <c:v>435866</c:v>
                      </c:pt>
                      <c:pt idx="555">
                        <c:v>435581</c:v>
                      </c:pt>
                      <c:pt idx="556">
                        <c:v>435444</c:v>
                      </c:pt>
                      <c:pt idx="557">
                        <c:v>435320</c:v>
                      </c:pt>
                      <c:pt idx="558">
                        <c:v>435106</c:v>
                      </c:pt>
                      <c:pt idx="559">
                        <c:v>434895</c:v>
                      </c:pt>
                      <c:pt idx="560">
                        <c:v>434658</c:v>
                      </c:pt>
                      <c:pt idx="561">
                        <c:v>434460</c:v>
                      </c:pt>
                      <c:pt idx="562">
                        <c:v>434364</c:v>
                      </c:pt>
                      <c:pt idx="563">
                        <c:v>434293</c:v>
                      </c:pt>
                      <c:pt idx="564">
                        <c:v>434282</c:v>
                      </c:pt>
                      <c:pt idx="565">
                        <c:v>434188</c:v>
                      </c:pt>
                      <c:pt idx="566">
                        <c:v>434100</c:v>
                      </c:pt>
                      <c:pt idx="567">
                        <c:v>434015</c:v>
                      </c:pt>
                      <c:pt idx="568">
                        <c:v>433905</c:v>
                      </c:pt>
                      <c:pt idx="569">
                        <c:v>433691</c:v>
                      </c:pt>
                      <c:pt idx="570">
                        <c:v>433685</c:v>
                      </c:pt>
                      <c:pt idx="571">
                        <c:v>433693</c:v>
                      </c:pt>
                      <c:pt idx="572">
                        <c:v>433643</c:v>
                      </c:pt>
                      <c:pt idx="573">
                        <c:v>433477</c:v>
                      </c:pt>
                      <c:pt idx="574">
                        <c:v>434379</c:v>
                      </c:pt>
                      <c:pt idx="575">
                        <c:v>436148</c:v>
                      </c:pt>
                      <c:pt idx="576">
                        <c:v>436671</c:v>
                      </c:pt>
                      <c:pt idx="577">
                        <c:v>436781</c:v>
                      </c:pt>
                      <c:pt idx="578">
                        <c:v>436939</c:v>
                      </c:pt>
                      <c:pt idx="579">
                        <c:v>438838</c:v>
                      </c:pt>
                      <c:pt idx="580">
                        <c:v>440631</c:v>
                      </c:pt>
                      <c:pt idx="581">
                        <c:v>442629</c:v>
                      </c:pt>
                      <c:pt idx="582">
                        <c:v>444842</c:v>
                      </c:pt>
                      <c:pt idx="583">
                        <c:v>446446</c:v>
                      </c:pt>
                      <c:pt idx="584">
                        <c:v>446820</c:v>
                      </c:pt>
                      <c:pt idx="585">
                        <c:v>447721</c:v>
                      </c:pt>
                      <c:pt idx="586">
                        <c:v>449354</c:v>
                      </c:pt>
                      <c:pt idx="587">
                        <c:v>450670</c:v>
                      </c:pt>
                      <c:pt idx="588">
                        <c:v>451978</c:v>
                      </c:pt>
                      <c:pt idx="589">
                        <c:v>453426</c:v>
                      </c:pt>
                      <c:pt idx="590">
                        <c:v>454420</c:v>
                      </c:pt>
                      <c:pt idx="591">
                        <c:v>454532</c:v>
                      </c:pt>
                      <c:pt idx="592">
                        <c:v>455089</c:v>
                      </c:pt>
                      <c:pt idx="593">
                        <c:v>456182</c:v>
                      </c:pt>
                      <c:pt idx="594">
                        <c:v>457071</c:v>
                      </c:pt>
                      <c:pt idx="595">
                        <c:v>458163</c:v>
                      </c:pt>
                      <c:pt idx="596">
                        <c:v>459056</c:v>
                      </c:pt>
                      <c:pt idx="597">
                        <c:v>459918</c:v>
                      </c:pt>
                      <c:pt idx="598">
                        <c:v>460120</c:v>
                      </c:pt>
                      <c:pt idx="599">
                        <c:v>460808</c:v>
                      </c:pt>
                      <c:pt idx="600">
                        <c:v>461742</c:v>
                      </c:pt>
                      <c:pt idx="601">
                        <c:v>462670</c:v>
                      </c:pt>
                      <c:pt idx="602">
                        <c:v>463528</c:v>
                      </c:pt>
                      <c:pt idx="603">
                        <c:v>464133</c:v>
                      </c:pt>
                      <c:pt idx="604">
                        <c:v>464764</c:v>
                      </c:pt>
                      <c:pt idx="605">
                        <c:v>464977</c:v>
                      </c:pt>
                      <c:pt idx="606">
                        <c:v>465484</c:v>
                      </c:pt>
                      <c:pt idx="607">
                        <c:v>466161</c:v>
                      </c:pt>
                      <c:pt idx="608">
                        <c:v>466960</c:v>
                      </c:pt>
                      <c:pt idx="609">
                        <c:v>467569</c:v>
                      </c:pt>
                      <c:pt idx="610">
                        <c:v>468166</c:v>
                      </c:pt>
                      <c:pt idx="611">
                        <c:v>468486</c:v>
                      </c:pt>
                      <c:pt idx="612">
                        <c:v>468574</c:v>
                      </c:pt>
                      <c:pt idx="613">
                        <c:v>468610</c:v>
                      </c:pt>
                      <c:pt idx="614">
                        <c:v>469032</c:v>
                      </c:pt>
                      <c:pt idx="615">
                        <c:v>469521</c:v>
                      </c:pt>
                      <c:pt idx="616">
                        <c:v>470040</c:v>
                      </c:pt>
                      <c:pt idx="617">
                        <c:v>470749</c:v>
                      </c:pt>
                      <c:pt idx="618">
                        <c:v>471051</c:v>
                      </c:pt>
                      <c:pt idx="619">
                        <c:v>471134</c:v>
                      </c:pt>
                      <c:pt idx="620">
                        <c:v>471380</c:v>
                      </c:pt>
                      <c:pt idx="621">
                        <c:v>471735</c:v>
                      </c:pt>
                      <c:pt idx="622">
                        <c:v>472097</c:v>
                      </c:pt>
                      <c:pt idx="623">
                        <c:v>472409</c:v>
                      </c:pt>
                      <c:pt idx="624">
                        <c:v>472666</c:v>
                      </c:pt>
                      <c:pt idx="625">
                        <c:v>472986</c:v>
                      </c:pt>
                      <c:pt idx="626">
                        <c:v>473099</c:v>
                      </c:pt>
                      <c:pt idx="627">
                        <c:v>473207</c:v>
                      </c:pt>
                      <c:pt idx="628">
                        <c:v>473437</c:v>
                      </c:pt>
                      <c:pt idx="629">
                        <c:v>473661</c:v>
                      </c:pt>
                      <c:pt idx="630">
                        <c:v>473778</c:v>
                      </c:pt>
                      <c:pt idx="631">
                        <c:v>473820</c:v>
                      </c:pt>
                      <c:pt idx="632">
                        <c:v>473709</c:v>
                      </c:pt>
                      <c:pt idx="633">
                        <c:v>473673</c:v>
                      </c:pt>
                      <c:pt idx="634">
                        <c:v>473792</c:v>
                      </c:pt>
                      <c:pt idx="635">
                        <c:v>473848</c:v>
                      </c:pt>
                      <c:pt idx="636">
                        <c:v>473726</c:v>
                      </c:pt>
                      <c:pt idx="637">
                        <c:v>473584</c:v>
                      </c:pt>
                      <c:pt idx="638">
                        <c:v>473467</c:v>
                      </c:pt>
                      <c:pt idx="639">
                        <c:v>473166</c:v>
                      </c:pt>
                      <c:pt idx="640">
                        <c:v>473164</c:v>
                      </c:pt>
                      <c:pt idx="641">
                        <c:v>473172</c:v>
                      </c:pt>
                      <c:pt idx="642">
                        <c:v>473054</c:v>
                      </c:pt>
                      <c:pt idx="643">
                        <c:v>473003</c:v>
                      </c:pt>
                      <c:pt idx="644">
                        <c:v>472799</c:v>
                      </c:pt>
                      <c:pt idx="645">
                        <c:v>472431</c:v>
                      </c:pt>
                      <c:pt idx="646">
                        <c:v>472246</c:v>
                      </c:pt>
                      <c:pt idx="647">
                        <c:v>472033</c:v>
                      </c:pt>
                      <c:pt idx="648">
                        <c:v>472039</c:v>
                      </c:pt>
                      <c:pt idx="649">
                        <c:v>471930</c:v>
                      </c:pt>
                      <c:pt idx="650">
                        <c:v>471709</c:v>
                      </c:pt>
                      <c:pt idx="651">
                        <c:v>471570</c:v>
                      </c:pt>
                      <c:pt idx="652">
                        <c:v>471265</c:v>
                      </c:pt>
                      <c:pt idx="653">
                        <c:v>470884</c:v>
                      </c:pt>
                      <c:pt idx="654">
                        <c:v>470610</c:v>
                      </c:pt>
                      <c:pt idx="655">
                        <c:v>470552</c:v>
                      </c:pt>
                      <c:pt idx="656">
                        <c:v>470433</c:v>
                      </c:pt>
                      <c:pt idx="657">
                        <c:v>470396</c:v>
                      </c:pt>
                      <c:pt idx="658">
                        <c:v>470464</c:v>
                      </c:pt>
                      <c:pt idx="659">
                        <c:v>470302</c:v>
                      </c:pt>
                      <c:pt idx="660">
                        <c:v>470077</c:v>
                      </c:pt>
                      <c:pt idx="661">
                        <c:v>470032</c:v>
                      </c:pt>
                      <c:pt idx="662">
                        <c:v>470012</c:v>
                      </c:pt>
                      <c:pt idx="663">
                        <c:v>469958</c:v>
                      </c:pt>
                      <c:pt idx="664">
                        <c:v>469784</c:v>
                      </c:pt>
                      <c:pt idx="665">
                        <c:v>469686</c:v>
                      </c:pt>
                      <c:pt idx="666">
                        <c:v>469635</c:v>
                      </c:pt>
                      <c:pt idx="667">
                        <c:v>469357</c:v>
                      </c:pt>
                      <c:pt idx="668">
                        <c:v>469318</c:v>
                      </c:pt>
                      <c:pt idx="669">
                        <c:v>469449</c:v>
                      </c:pt>
                      <c:pt idx="670">
                        <c:v>469390</c:v>
                      </c:pt>
                      <c:pt idx="671">
                        <c:v>469318</c:v>
                      </c:pt>
                      <c:pt idx="672">
                        <c:v>469427</c:v>
                      </c:pt>
                      <c:pt idx="673">
                        <c:v>469309</c:v>
                      </c:pt>
                      <c:pt idx="674">
                        <c:v>469089</c:v>
                      </c:pt>
                      <c:pt idx="675">
                        <c:v>469093</c:v>
                      </c:pt>
                      <c:pt idx="676">
                        <c:v>469179</c:v>
                      </c:pt>
                      <c:pt idx="677">
                        <c:v>469209</c:v>
                      </c:pt>
                      <c:pt idx="678">
                        <c:v>469264</c:v>
                      </c:pt>
                      <c:pt idx="679">
                        <c:v>469256</c:v>
                      </c:pt>
                      <c:pt idx="680">
                        <c:v>469289</c:v>
                      </c:pt>
                      <c:pt idx="681">
                        <c:v>469067</c:v>
                      </c:pt>
                      <c:pt idx="682">
                        <c:v>469092</c:v>
                      </c:pt>
                      <c:pt idx="683">
                        <c:v>469186</c:v>
                      </c:pt>
                      <c:pt idx="684">
                        <c:v>469392</c:v>
                      </c:pt>
                      <c:pt idx="685">
                        <c:v>469415</c:v>
                      </c:pt>
                      <c:pt idx="686">
                        <c:v>469598</c:v>
                      </c:pt>
                      <c:pt idx="687">
                        <c:v>469562</c:v>
                      </c:pt>
                      <c:pt idx="688">
                        <c:v>469497</c:v>
                      </c:pt>
                      <c:pt idx="689">
                        <c:v>469495</c:v>
                      </c:pt>
                      <c:pt idx="690">
                        <c:v>469599</c:v>
                      </c:pt>
                      <c:pt idx="691">
                        <c:v>469613</c:v>
                      </c:pt>
                      <c:pt idx="692">
                        <c:v>469517</c:v>
                      </c:pt>
                      <c:pt idx="693">
                        <c:v>469444</c:v>
                      </c:pt>
                      <c:pt idx="694">
                        <c:v>469142</c:v>
                      </c:pt>
                      <c:pt idx="695">
                        <c:v>468796</c:v>
                      </c:pt>
                      <c:pt idx="696">
                        <c:v>468697</c:v>
                      </c:pt>
                      <c:pt idx="697">
                        <c:v>468658</c:v>
                      </c:pt>
                      <c:pt idx="698">
                        <c:v>468645</c:v>
                      </c:pt>
                      <c:pt idx="699">
                        <c:v>468556</c:v>
                      </c:pt>
                      <c:pt idx="700">
                        <c:v>468439</c:v>
                      </c:pt>
                      <c:pt idx="701">
                        <c:v>468237</c:v>
                      </c:pt>
                      <c:pt idx="702">
                        <c:v>468115</c:v>
                      </c:pt>
                      <c:pt idx="703">
                        <c:v>468118</c:v>
                      </c:pt>
                      <c:pt idx="704">
                        <c:v>468179</c:v>
                      </c:pt>
                      <c:pt idx="705">
                        <c:v>468108</c:v>
                      </c:pt>
                      <c:pt idx="706">
                        <c:v>468147</c:v>
                      </c:pt>
                      <c:pt idx="707">
                        <c:v>468203</c:v>
                      </c:pt>
                      <c:pt idx="708">
                        <c:v>468103</c:v>
                      </c:pt>
                      <c:pt idx="709">
                        <c:v>467860</c:v>
                      </c:pt>
                      <c:pt idx="710">
                        <c:v>467847</c:v>
                      </c:pt>
                      <c:pt idx="711">
                        <c:v>467848</c:v>
                      </c:pt>
                      <c:pt idx="712">
                        <c:v>467801</c:v>
                      </c:pt>
                      <c:pt idx="713">
                        <c:v>467722</c:v>
                      </c:pt>
                      <c:pt idx="714">
                        <c:v>467649</c:v>
                      </c:pt>
                      <c:pt idx="715">
                        <c:v>467689</c:v>
                      </c:pt>
                      <c:pt idx="716">
                        <c:v>467421</c:v>
                      </c:pt>
                      <c:pt idx="717">
                        <c:v>467431</c:v>
                      </c:pt>
                      <c:pt idx="718">
                        <c:v>467466</c:v>
                      </c:pt>
                      <c:pt idx="719">
                        <c:v>467447</c:v>
                      </c:pt>
                      <c:pt idx="720">
                        <c:v>467427</c:v>
                      </c:pt>
                      <c:pt idx="721">
                        <c:v>467390</c:v>
                      </c:pt>
                      <c:pt idx="722">
                        <c:v>467440</c:v>
                      </c:pt>
                      <c:pt idx="723">
                        <c:v>467426</c:v>
                      </c:pt>
                      <c:pt idx="724">
                        <c:v>467425</c:v>
                      </c:pt>
                      <c:pt idx="725">
                        <c:v>467479</c:v>
                      </c:pt>
                      <c:pt idx="726">
                        <c:v>467637</c:v>
                      </c:pt>
                      <c:pt idx="727">
                        <c:v>467685</c:v>
                      </c:pt>
                      <c:pt idx="728">
                        <c:v>467683</c:v>
                      </c:pt>
                      <c:pt idx="729">
                        <c:v>467744</c:v>
                      </c:pt>
                      <c:pt idx="730">
                        <c:v>467724</c:v>
                      </c:pt>
                      <c:pt idx="731">
                        <c:v>467747</c:v>
                      </c:pt>
                      <c:pt idx="732">
                        <c:v>467883</c:v>
                      </c:pt>
                      <c:pt idx="733">
                        <c:v>467904</c:v>
                      </c:pt>
                      <c:pt idx="734">
                        <c:v>468001</c:v>
                      </c:pt>
                      <c:pt idx="735">
                        <c:v>468094</c:v>
                      </c:pt>
                      <c:pt idx="736">
                        <c:v>468150</c:v>
                      </c:pt>
                      <c:pt idx="737">
                        <c:v>468116</c:v>
                      </c:pt>
                      <c:pt idx="738">
                        <c:v>468133</c:v>
                      </c:pt>
                      <c:pt idx="739">
                        <c:v>468226</c:v>
                      </c:pt>
                      <c:pt idx="740">
                        <c:v>468306</c:v>
                      </c:pt>
                      <c:pt idx="741">
                        <c:v>468340</c:v>
                      </c:pt>
                      <c:pt idx="742">
                        <c:v>468407</c:v>
                      </c:pt>
                      <c:pt idx="743">
                        <c:v>468420</c:v>
                      </c:pt>
                      <c:pt idx="744">
                        <c:v>468369</c:v>
                      </c:pt>
                      <c:pt idx="745">
                        <c:v>468381</c:v>
                      </c:pt>
                      <c:pt idx="746">
                        <c:v>468459</c:v>
                      </c:pt>
                      <c:pt idx="747">
                        <c:v>468529</c:v>
                      </c:pt>
                      <c:pt idx="748">
                        <c:v>468516</c:v>
                      </c:pt>
                      <c:pt idx="749">
                        <c:v>468563</c:v>
                      </c:pt>
                      <c:pt idx="750">
                        <c:v>468508</c:v>
                      </c:pt>
                      <c:pt idx="751">
                        <c:v>468436</c:v>
                      </c:pt>
                      <c:pt idx="752">
                        <c:v>468446</c:v>
                      </c:pt>
                      <c:pt idx="753">
                        <c:v>468502</c:v>
                      </c:pt>
                      <c:pt idx="754">
                        <c:v>468543</c:v>
                      </c:pt>
                      <c:pt idx="755">
                        <c:v>468568</c:v>
                      </c:pt>
                      <c:pt idx="756">
                        <c:v>468607</c:v>
                      </c:pt>
                      <c:pt idx="757">
                        <c:v>468575</c:v>
                      </c:pt>
                      <c:pt idx="758">
                        <c:v>468460</c:v>
                      </c:pt>
                      <c:pt idx="759">
                        <c:v>468460</c:v>
                      </c:pt>
                      <c:pt idx="760">
                        <c:v>468455</c:v>
                      </c:pt>
                      <c:pt idx="761">
                        <c:v>468448</c:v>
                      </c:pt>
                      <c:pt idx="762">
                        <c:v>468497</c:v>
                      </c:pt>
                      <c:pt idx="763">
                        <c:v>468491</c:v>
                      </c:pt>
                      <c:pt idx="764">
                        <c:v>468405</c:v>
                      </c:pt>
                      <c:pt idx="765">
                        <c:v>468309</c:v>
                      </c:pt>
                      <c:pt idx="766">
                        <c:v>468298</c:v>
                      </c:pt>
                      <c:pt idx="767">
                        <c:v>468271</c:v>
                      </c:pt>
                      <c:pt idx="768">
                        <c:v>468272</c:v>
                      </c:pt>
                      <c:pt idx="769">
                        <c:v>468238</c:v>
                      </c:pt>
                      <c:pt idx="770">
                        <c:v>468183</c:v>
                      </c:pt>
                      <c:pt idx="771">
                        <c:v>468097</c:v>
                      </c:pt>
                      <c:pt idx="772">
                        <c:v>467972</c:v>
                      </c:pt>
                      <c:pt idx="773">
                        <c:v>467940</c:v>
                      </c:pt>
                      <c:pt idx="774">
                        <c:v>467890</c:v>
                      </c:pt>
                      <c:pt idx="775">
                        <c:v>467815</c:v>
                      </c:pt>
                      <c:pt idx="776">
                        <c:v>467697</c:v>
                      </c:pt>
                      <c:pt idx="777">
                        <c:v>467660</c:v>
                      </c:pt>
                      <c:pt idx="778">
                        <c:v>467597</c:v>
                      </c:pt>
                      <c:pt idx="779">
                        <c:v>467480</c:v>
                      </c:pt>
                      <c:pt idx="780">
                        <c:v>467484</c:v>
                      </c:pt>
                      <c:pt idx="781">
                        <c:v>467491</c:v>
                      </c:pt>
                      <c:pt idx="782">
                        <c:v>467404</c:v>
                      </c:pt>
                      <c:pt idx="783">
                        <c:v>467331</c:v>
                      </c:pt>
                      <c:pt idx="784">
                        <c:v>467229</c:v>
                      </c:pt>
                      <c:pt idx="785">
                        <c:v>466898</c:v>
                      </c:pt>
                      <c:pt idx="786">
                        <c:v>466359</c:v>
                      </c:pt>
                      <c:pt idx="787">
                        <c:v>466334</c:v>
                      </c:pt>
                      <c:pt idx="788">
                        <c:v>466268</c:v>
                      </c:pt>
                      <c:pt idx="789">
                        <c:v>465969</c:v>
                      </c:pt>
                      <c:pt idx="790">
                        <c:v>465621</c:v>
                      </c:pt>
                      <c:pt idx="791">
                        <c:v>465419</c:v>
                      </c:pt>
                      <c:pt idx="792">
                        <c:v>465000</c:v>
                      </c:pt>
                      <c:pt idx="793">
                        <c:v>464660</c:v>
                      </c:pt>
                      <c:pt idx="794">
                        <c:v>464664</c:v>
                      </c:pt>
                      <c:pt idx="795">
                        <c:v>464572</c:v>
                      </c:pt>
                      <c:pt idx="796">
                        <c:v>464292</c:v>
                      </c:pt>
                      <c:pt idx="797">
                        <c:v>464006</c:v>
                      </c:pt>
                      <c:pt idx="798">
                        <c:v>463963</c:v>
                      </c:pt>
                      <c:pt idx="799">
                        <c:v>463925</c:v>
                      </c:pt>
                      <c:pt idx="800">
                        <c:v>463787</c:v>
                      </c:pt>
                      <c:pt idx="801">
                        <c:v>463778</c:v>
                      </c:pt>
                      <c:pt idx="802">
                        <c:v>463765</c:v>
                      </c:pt>
                      <c:pt idx="803">
                        <c:v>463735</c:v>
                      </c:pt>
                      <c:pt idx="804">
                        <c:v>463670</c:v>
                      </c:pt>
                      <c:pt idx="805">
                        <c:v>463624</c:v>
                      </c:pt>
                      <c:pt idx="806">
                        <c:v>463573</c:v>
                      </c:pt>
                      <c:pt idx="807">
                        <c:v>463465</c:v>
                      </c:pt>
                      <c:pt idx="808">
                        <c:v>463477</c:v>
                      </c:pt>
                      <c:pt idx="809">
                        <c:v>463451</c:v>
                      </c:pt>
                      <c:pt idx="810">
                        <c:v>463443</c:v>
                      </c:pt>
                      <c:pt idx="811">
                        <c:v>463378</c:v>
                      </c:pt>
                      <c:pt idx="812">
                        <c:v>463361</c:v>
                      </c:pt>
                      <c:pt idx="813">
                        <c:v>463285</c:v>
                      </c:pt>
                      <c:pt idx="814">
                        <c:v>463172</c:v>
                      </c:pt>
                      <c:pt idx="815">
                        <c:v>463187</c:v>
                      </c:pt>
                      <c:pt idx="816">
                        <c:v>463184</c:v>
                      </c:pt>
                      <c:pt idx="817">
                        <c:v>463163</c:v>
                      </c:pt>
                      <c:pt idx="818">
                        <c:v>463105</c:v>
                      </c:pt>
                      <c:pt idx="819">
                        <c:v>463129</c:v>
                      </c:pt>
                      <c:pt idx="820">
                        <c:v>463107</c:v>
                      </c:pt>
                      <c:pt idx="821">
                        <c:v>463036</c:v>
                      </c:pt>
                      <c:pt idx="822">
                        <c:v>463044</c:v>
                      </c:pt>
                      <c:pt idx="823">
                        <c:v>463040</c:v>
                      </c:pt>
                      <c:pt idx="824">
                        <c:v>463019</c:v>
                      </c:pt>
                      <c:pt idx="825">
                        <c:v>463015</c:v>
                      </c:pt>
                      <c:pt idx="826">
                        <c:v>462993</c:v>
                      </c:pt>
                      <c:pt idx="827">
                        <c:v>462995</c:v>
                      </c:pt>
                      <c:pt idx="828">
                        <c:v>462968</c:v>
                      </c:pt>
                      <c:pt idx="829">
                        <c:v>462965</c:v>
                      </c:pt>
                      <c:pt idx="830">
                        <c:v>462967</c:v>
                      </c:pt>
                      <c:pt idx="831">
                        <c:v>462970</c:v>
                      </c:pt>
                      <c:pt idx="832">
                        <c:v>462938</c:v>
                      </c:pt>
                      <c:pt idx="833">
                        <c:v>462914</c:v>
                      </c:pt>
                      <c:pt idx="834">
                        <c:v>462865</c:v>
                      </c:pt>
                      <c:pt idx="835">
                        <c:v>462798</c:v>
                      </c:pt>
                      <c:pt idx="836">
                        <c:v>462794</c:v>
                      </c:pt>
                      <c:pt idx="837">
                        <c:v>462810</c:v>
                      </c:pt>
                      <c:pt idx="838">
                        <c:v>462824</c:v>
                      </c:pt>
                      <c:pt idx="839">
                        <c:v>462769</c:v>
                      </c:pt>
                      <c:pt idx="840">
                        <c:v>462771</c:v>
                      </c:pt>
                      <c:pt idx="841">
                        <c:v>462771</c:v>
                      </c:pt>
                      <c:pt idx="842">
                        <c:v>462740</c:v>
                      </c:pt>
                      <c:pt idx="843">
                        <c:v>462727</c:v>
                      </c:pt>
                      <c:pt idx="844">
                        <c:v>462723</c:v>
                      </c:pt>
                      <c:pt idx="845">
                        <c:v>462736</c:v>
                      </c:pt>
                      <c:pt idx="846">
                        <c:v>462695</c:v>
                      </c:pt>
                      <c:pt idx="847">
                        <c:v>462690</c:v>
                      </c:pt>
                      <c:pt idx="848">
                        <c:v>462695</c:v>
                      </c:pt>
                      <c:pt idx="849">
                        <c:v>462661</c:v>
                      </c:pt>
                      <c:pt idx="850">
                        <c:v>462654</c:v>
                      </c:pt>
                      <c:pt idx="851">
                        <c:v>462656</c:v>
                      </c:pt>
                      <c:pt idx="852">
                        <c:v>462653</c:v>
                      </c:pt>
                      <c:pt idx="853">
                        <c:v>462649</c:v>
                      </c:pt>
                      <c:pt idx="854">
                        <c:v>462635</c:v>
                      </c:pt>
                      <c:pt idx="855">
                        <c:v>462641</c:v>
                      </c:pt>
                      <c:pt idx="856">
                        <c:v>462594</c:v>
                      </c:pt>
                      <c:pt idx="857">
                        <c:v>462601</c:v>
                      </c:pt>
                      <c:pt idx="858">
                        <c:v>462601</c:v>
                      </c:pt>
                      <c:pt idx="859">
                        <c:v>462586</c:v>
                      </c:pt>
                      <c:pt idx="860">
                        <c:v>462586</c:v>
                      </c:pt>
                      <c:pt idx="861">
                        <c:v>462583</c:v>
                      </c:pt>
                      <c:pt idx="862">
                        <c:v>462580</c:v>
                      </c:pt>
                      <c:pt idx="863">
                        <c:v>462547</c:v>
                      </c:pt>
                      <c:pt idx="864">
                        <c:v>462544</c:v>
                      </c:pt>
                      <c:pt idx="865">
                        <c:v>462545</c:v>
                      </c:pt>
                      <c:pt idx="866">
                        <c:v>462553</c:v>
                      </c:pt>
                      <c:pt idx="867">
                        <c:v>462560</c:v>
                      </c:pt>
                      <c:pt idx="868">
                        <c:v>462551</c:v>
                      </c:pt>
                      <c:pt idx="869">
                        <c:v>462548</c:v>
                      </c:pt>
                      <c:pt idx="870">
                        <c:v>462507</c:v>
                      </c:pt>
                      <c:pt idx="871">
                        <c:v>462507</c:v>
                      </c:pt>
                      <c:pt idx="872">
                        <c:v>462508</c:v>
                      </c:pt>
                      <c:pt idx="873">
                        <c:v>462482</c:v>
                      </c:pt>
                      <c:pt idx="874">
                        <c:v>462458</c:v>
                      </c:pt>
                      <c:pt idx="875">
                        <c:v>462452</c:v>
                      </c:pt>
                      <c:pt idx="876">
                        <c:v>462481</c:v>
                      </c:pt>
                      <c:pt idx="877">
                        <c:v>462459</c:v>
                      </c:pt>
                      <c:pt idx="878">
                        <c:v>462456</c:v>
                      </c:pt>
                      <c:pt idx="879">
                        <c:v>462457</c:v>
                      </c:pt>
                      <c:pt idx="880">
                        <c:v>462451</c:v>
                      </c:pt>
                      <c:pt idx="881">
                        <c:v>462424</c:v>
                      </c:pt>
                      <c:pt idx="882">
                        <c:v>462424</c:v>
                      </c:pt>
                      <c:pt idx="883">
                        <c:v>462432</c:v>
                      </c:pt>
                      <c:pt idx="884">
                        <c:v>462393</c:v>
                      </c:pt>
                      <c:pt idx="885">
                        <c:v>462394</c:v>
                      </c:pt>
                      <c:pt idx="886">
                        <c:v>462389</c:v>
                      </c:pt>
                      <c:pt idx="887">
                        <c:v>462380</c:v>
                      </c:pt>
                      <c:pt idx="888">
                        <c:v>462364</c:v>
                      </c:pt>
                      <c:pt idx="889">
                        <c:v>462355</c:v>
                      </c:pt>
                      <c:pt idx="890">
                        <c:v>462330</c:v>
                      </c:pt>
                      <c:pt idx="891">
                        <c:v>462316</c:v>
                      </c:pt>
                      <c:pt idx="892">
                        <c:v>462315</c:v>
                      </c:pt>
                      <c:pt idx="893">
                        <c:v>462309</c:v>
                      </c:pt>
                      <c:pt idx="894">
                        <c:v>462295</c:v>
                      </c:pt>
                      <c:pt idx="895">
                        <c:v>462290</c:v>
                      </c:pt>
                      <c:pt idx="896">
                        <c:v>462291</c:v>
                      </c:pt>
                      <c:pt idx="897">
                        <c:v>462290</c:v>
                      </c:pt>
                      <c:pt idx="898">
                        <c:v>462266</c:v>
                      </c:pt>
                      <c:pt idx="899">
                        <c:v>462266</c:v>
                      </c:pt>
                      <c:pt idx="900">
                        <c:v>462271</c:v>
                      </c:pt>
                      <c:pt idx="901">
                        <c:v>462250</c:v>
                      </c:pt>
                      <c:pt idx="902">
                        <c:v>462243</c:v>
                      </c:pt>
                      <c:pt idx="903">
                        <c:v>462245</c:v>
                      </c:pt>
                      <c:pt idx="904">
                        <c:v>462230</c:v>
                      </c:pt>
                      <c:pt idx="905">
                        <c:v>462203</c:v>
                      </c:pt>
                      <c:pt idx="906">
                        <c:v>462203</c:v>
                      </c:pt>
                      <c:pt idx="907">
                        <c:v>462233</c:v>
                      </c:pt>
                      <c:pt idx="908">
                        <c:v>462238</c:v>
                      </c:pt>
                      <c:pt idx="909">
                        <c:v>462221</c:v>
                      </c:pt>
                      <c:pt idx="910">
                        <c:v>462230</c:v>
                      </c:pt>
                      <c:pt idx="911">
                        <c:v>462191</c:v>
                      </c:pt>
                      <c:pt idx="912">
                        <c:v>462193</c:v>
                      </c:pt>
                      <c:pt idx="913">
                        <c:v>462194</c:v>
                      </c:pt>
                      <c:pt idx="914">
                        <c:v>462197</c:v>
                      </c:pt>
                      <c:pt idx="915">
                        <c:v>462209</c:v>
                      </c:pt>
                      <c:pt idx="916">
                        <c:v>462175</c:v>
                      </c:pt>
                      <c:pt idx="917">
                        <c:v>462176</c:v>
                      </c:pt>
                      <c:pt idx="918">
                        <c:v>462194</c:v>
                      </c:pt>
                      <c:pt idx="919">
                        <c:v>462178</c:v>
                      </c:pt>
                      <c:pt idx="920">
                        <c:v>462176</c:v>
                      </c:pt>
                      <c:pt idx="921">
                        <c:v>462183</c:v>
                      </c:pt>
                      <c:pt idx="922">
                        <c:v>462179</c:v>
                      </c:pt>
                      <c:pt idx="923">
                        <c:v>462158</c:v>
                      </c:pt>
                      <c:pt idx="924">
                        <c:v>462170</c:v>
                      </c:pt>
                      <c:pt idx="925">
                        <c:v>462162</c:v>
                      </c:pt>
                      <c:pt idx="926">
                        <c:v>462165</c:v>
                      </c:pt>
                      <c:pt idx="927">
                        <c:v>462161</c:v>
                      </c:pt>
                      <c:pt idx="928">
                        <c:v>462155</c:v>
                      </c:pt>
                      <c:pt idx="929">
                        <c:v>462147</c:v>
                      </c:pt>
                      <c:pt idx="930">
                        <c:v>462163</c:v>
                      </c:pt>
                      <c:pt idx="931">
                        <c:v>462174</c:v>
                      </c:pt>
                      <c:pt idx="932">
                        <c:v>462151</c:v>
                      </c:pt>
                      <c:pt idx="933">
                        <c:v>462145</c:v>
                      </c:pt>
                      <c:pt idx="934">
                        <c:v>462152</c:v>
                      </c:pt>
                      <c:pt idx="935">
                        <c:v>462171</c:v>
                      </c:pt>
                      <c:pt idx="936">
                        <c:v>462166</c:v>
                      </c:pt>
                      <c:pt idx="937">
                        <c:v>462179</c:v>
                      </c:pt>
                      <c:pt idx="938">
                        <c:v>462178</c:v>
                      </c:pt>
                      <c:pt idx="939">
                        <c:v>462174</c:v>
                      </c:pt>
                      <c:pt idx="940">
                        <c:v>462183</c:v>
                      </c:pt>
                      <c:pt idx="941">
                        <c:v>462180</c:v>
                      </c:pt>
                      <c:pt idx="942">
                        <c:v>462192</c:v>
                      </c:pt>
                      <c:pt idx="943">
                        <c:v>462205</c:v>
                      </c:pt>
                      <c:pt idx="944">
                        <c:v>462226</c:v>
                      </c:pt>
                      <c:pt idx="945">
                        <c:v>462220</c:v>
                      </c:pt>
                      <c:pt idx="946">
                        <c:v>462215</c:v>
                      </c:pt>
                      <c:pt idx="947">
                        <c:v>462218</c:v>
                      </c:pt>
                      <c:pt idx="948">
                        <c:v>462215</c:v>
                      </c:pt>
                      <c:pt idx="949">
                        <c:v>462215</c:v>
                      </c:pt>
                      <c:pt idx="950">
                        <c:v>462220</c:v>
                      </c:pt>
                      <c:pt idx="951">
                        <c:v>462259</c:v>
                      </c:pt>
                      <c:pt idx="952">
                        <c:v>462265</c:v>
                      </c:pt>
                      <c:pt idx="953">
                        <c:v>462281</c:v>
                      </c:pt>
                      <c:pt idx="954">
                        <c:v>462276</c:v>
                      </c:pt>
                      <c:pt idx="955">
                        <c:v>462276</c:v>
                      </c:pt>
                      <c:pt idx="956">
                        <c:v>462282</c:v>
                      </c:pt>
                      <c:pt idx="957">
                        <c:v>462289</c:v>
                      </c:pt>
                      <c:pt idx="958">
                        <c:v>462298</c:v>
                      </c:pt>
                      <c:pt idx="959">
                        <c:v>462320</c:v>
                      </c:pt>
                      <c:pt idx="960">
                        <c:v>462343</c:v>
                      </c:pt>
                      <c:pt idx="961">
                        <c:v>462346</c:v>
                      </c:pt>
                      <c:pt idx="962">
                        <c:v>462345</c:v>
                      </c:pt>
                      <c:pt idx="963">
                        <c:v>462347</c:v>
                      </c:pt>
                      <c:pt idx="964">
                        <c:v>462359</c:v>
                      </c:pt>
                      <c:pt idx="965">
                        <c:v>462385</c:v>
                      </c:pt>
                      <c:pt idx="966">
                        <c:v>462424</c:v>
                      </c:pt>
                      <c:pt idx="967">
                        <c:v>462443</c:v>
                      </c:pt>
                      <c:pt idx="968">
                        <c:v>462426</c:v>
                      </c:pt>
                      <c:pt idx="969">
                        <c:v>462423</c:v>
                      </c:pt>
                      <c:pt idx="970">
                        <c:v>462439</c:v>
                      </c:pt>
                      <c:pt idx="971">
                        <c:v>462484</c:v>
                      </c:pt>
                      <c:pt idx="972">
                        <c:v>462486</c:v>
                      </c:pt>
                      <c:pt idx="973">
                        <c:v>462496</c:v>
                      </c:pt>
                      <c:pt idx="974">
                        <c:v>462506</c:v>
                      </c:pt>
                      <c:pt idx="975">
                        <c:v>462511</c:v>
                      </c:pt>
                      <c:pt idx="976">
                        <c:v>462507</c:v>
                      </c:pt>
                      <c:pt idx="977">
                        <c:v>462505</c:v>
                      </c:pt>
                      <c:pt idx="978">
                        <c:v>462508</c:v>
                      </c:pt>
                      <c:pt idx="979">
                        <c:v>462517</c:v>
                      </c:pt>
                      <c:pt idx="980">
                        <c:v>462538</c:v>
                      </c:pt>
                      <c:pt idx="981">
                        <c:v>462553</c:v>
                      </c:pt>
                      <c:pt idx="982">
                        <c:v>462566</c:v>
                      </c:pt>
                      <c:pt idx="983">
                        <c:v>462566</c:v>
                      </c:pt>
                      <c:pt idx="984">
                        <c:v>462570</c:v>
                      </c:pt>
                      <c:pt idx="985">
                        <c:v>462587</c:v>
                      </c:pt>
                      <c:pt idx="986">
                        <c:v>462591</c:v>
                      </c:pt>
                      <c:pt idx="987">
                        <c:v>462638</c:v>
                      </c:pt>
                      <c:pt idx="988">
                        <c:v>462671</c:v>
                      </c:pt>
                      <c:pt idx="989">
                        <c:v>462692</c:v>
                      </c:pt>
                      <c:pt idx="990">
                        <c:v>462691</c:v>
                      </c:pt>
                      <c:pt idx="991">
                        <c:v>462720</c:v>
                      </c:pt>
                      <c:pt idx="992">
                        <c:v>462758</c:v>
                      </c:pt>
                      <c:pt idx="993">
                        <c:v>462786</c:v>
                      </c:pt>
                      <c:pt idx="994">
                        <c:v>462805</c:v>
                      </c:pt>
                      <c:pt idx="995">
                        <c:v>462815</c:v>
                      </c:pt>
                      <c:pt idx="996">
                        <c:v>462817</c:v>
                      </c:pt>
                      <c:pt idx="997">
                        <c:v>462814</c:v>
                      </c:pt>
                      <c:pt idx="998">
                        <c:v>462839</c:v>
                      </c:pt>
                      <c:pt idx="999">
                        <c:v>462879</c:v>
                      </c:pt>
                      <c:pt idx="1000">
                        <c:v>462860</c:v>
                      </c:pt>
                      <c:pt idx="1001">
                        <c:v>462877</c:v>
                      </c:pt>
                      <c:pt idx="1002">
                        <c:v>462901</c:v>
                      </c:pt>
                      <c:pt idx="1003">
                        <c:v>462913</c:v>
                      </c:pt>
                      <c:pt idx="1004">
                        <c:v>462915</c:v>
                      </c:pt>
                      <c:pt idx="1005">
                        <c:v>462930</c:v>
                      </c:pt>
                      <c:pt idx="1006">
                        <c:v>462931</c:v>
                      </c:pt>
                      <c:pt idx="1007">
                        <c:v>462950</c:v>
                      </c:pt>
                      <c:pt idx="1008">
                        <c:v>462991</c:v>
                      </c:pt>
                      <c:pt idx="1009">
                        <c:v>463013</c:v>
                      </c:pt>
                      <c:pt idx="1010">
                        <c:v>463024</c:v>
                      </c:pt>
                      <c:pt idx="1011">
                        <c:v>463024</c:v>
                      </c:pt>
                      <c:pt idx="1012">
                        <c:v>463027</c:v>
                      </c:pt>
                      <c:pt idx="1013">
                        <c:v>463076</c:v>
                      </c:pt>
                      <c:pt idx="1014">
                        <c:v>463112</c:v>
                      </c:pt>
                      <c:pt idx="1015">
                        <c:v>463199</c:v>
                      </c:pt>
                      <c:pt idx="1016">
                        <c:v>463262</c:v>
                      </c:pt>
                      <c:pt idx="1017">
                        <c:v>463325</c:v>
                      </c:pt>
                      <c:pt idx="1018">
                        <c:v>463343</c:v>
                      </c:pt>
                      <c:pt idx="1019">
                        <c:v>463435</c:v>
                      </c:pt>
                      <c:pt idx="1020">
                        <c:v>463570</c:v>
                      </c:pt>
                      <c:pt idx="1021">
                        <c:v>463735</c:v>
                      </c:pt>
                      <c:pt idx="1022">
                        <c:v>463906</c:v>
                      </c:pt>
                      <c:pt idx="1023">
                        <c:v>464112</c:v>
                      </c:pt>
                      <c:pt idx="1024">
                        <c:v>464234</c:v>
                      </c:pt>
                      <c:pt idx="1025">
                        <c:v>464273</c:v>
                      </c:pt>
                      <c:pt idx="1026">
                        <c:v>464419</c:v>
                      </c:pt>
                      <c:pt idx="1027">
                        <c:v>464659</c:v>
                      </c:pt>
                      <c:pt idx="1028">
                        <c:v>464905</c:v>
                      </c:pt>
                      <c:pt idx="1029">
                        <c:v>465167</c:v>
                      </c:pt>
                      <c:pt idx="1030">
                        <c:v>465419</c:v>
                      </c:pt>
                      <c:pt idx="1031">
                        <c:v>465555</c:v>
                      </c:pt>
                      <c:pt idx="1032">
                        <c:v>465630</c:v>
                      </c:pt>
                      <c:pt idx="1033">
                        <c:v>465864</c:v>
                      </c:pt>
                      <c:pt idx="1034">
                        <c:v>466163</c:v>
                      </c:pt>
                      <c:pt idx="1035">
                        <c:v>466509</c:v>
                      </c:pt>
                      <c:pt idx="1036">
                        <c:v>466805</c:v>
                      </c:pt>
                      <c:pt idx="1037">
                        <c:v>467216</c:v>
                      </c:pt>
                      <c:pt idx="1038">
                        <c:v>467478</c:v>
                      </c:pt>
                      <c:pt idx="1039">
                        <c:v>467593</c:v>
                      </c:pt>
                      <c:pt idx="1040">
                        <c:v>467913</c:v>
                      </c:pt>
                      <c:pt idx="1041">
                        <c:v>468300</c:v>
                      </c:pt>
                      <c:pt idx="1042">
                        <c:v>468735</c:v>
                      </c:pt>
                      <c:pt idx="1043">
                        <c:v>469255</c:v>
                      </c:pt>
                      <c:pt idx="1044">
                        <c:v>469656</c:v>
                      </c:pt>
                      <c:pt idx="1045">
                        <c:v>469888</c:v>
                      </c:pt>
                      <c:pt idx="1046">
                        <c:v>470030</c:v>
                      </c:pt>
                      <c:pt idx="1047">
                        <c:v>470314</c:v>
                      </c:pt>
                      <c:pt idx="1048">
                        <c:v>470676</c:v>
                      </c:pt>
                      <c:pt idx="1049">
                        <c:v>470999</c:v>
                      </c:pt>
                      <c:pt idx="1050">
                        <c:v>471346</c:v>
                      </c:pt>
                      <c:pt idx="1051">
                        <c:v>471758</c:v>
                      </c:pt>
                      <c:pt idx="1052">
                        <c:v>472042</c:v>
                      </c:pt>
                      <c:pt idx="1053">
                        <c:v>472114</c:v>
                      </c:pt>
                      <c:pt idx="1054">
                        <c:v>472379</c:v>
                      </c:pt>
                      <c:pt idx="1055">
                        <c:v>472826</c:v>
                      </c:pt>
                      <c:pt idx="1056">
                        <c:v>473089</c:v>
                      </c:pt>
                      <c:pt idx="1057">
                        <c:v>473391</c:v>
                      </c:pt>
                      <c:pt idx="1058">
                        <c:v>473657</c:v>
                      </c:pt>
                      <c:pt idx="1059">
                        <c:v>473878</c:v>
                      </c:pt>
                      <c:pt idx="1060">
                        <c:v>473956</c:v>
                      </c:pt>
                      <c:pt idx="1061">
                        <c:v>474190</c:v>
                      </c:pt>
                      <c:pt idx="1062">
                        <c:v>474472</c:v>
                      </c:pt>
                      <c:pt idx="1063">
                        <c:v>474745</c:v>
                      </c:pt>
                      <c:pt idx="1064">
                        <c:v>474990</c:v>
                      </c:pt>
                      <c:pt idx="1065">
                        <c:v>475224</c:v>
                      </c:pt>
                      <c:pt idx="1066">
                        <c:v>475381</c:v>
                      </c:pt>
                      <c:pt idx="1067">
                        <c:v>475453</c:v>
                      </c:pt>
                      <c:pt idx="1068">
                        <c:v>475613</c:v>
                      </c:pt>
                      <c:pt idx="1069">
                        <c:v>475820</c:v>
                      </c:pt>
                      <c:pt idx="1070">
                        <c:v>476011</c:v>
                      </c:pt>
                      <c:pt idx="1071">
                        <c:v>476250</c:v>
                      </c:pt>
                      <c:pt idx="1072">
                        <c:v>476419</c:v>
                      </c:pt>
                      <c:pt idx="1073">
                        <c:v>476591</c:v>
                      </c:pt>
                      <c:pt idx="1074">
                        <c:v>476650</c:v>
                      </c:pt>
                      <c:pt idx="1075">
                        <c:v>476795</c:v>
                      </c:pt>
                      <c:pt idx="1076">
                        <c:v>476992</c:v>
                      </c:pt>
                      <c:pt idx="1077">
                        <c:v>477175</c:v>
                      </c:pt>
                      <c:pt idx="1078">
                        <c:v>477292</c:v>
                      </c:pt>
                      <c:pt idx="1079">
                        <c:v>477479</c:v>
                      </c:pt>
                      <c:pt idx="1080">
                        <c:v>477571</c:v>
                      </c:pt>
                      <c:pt idx="1081">
                        <c:v>477619</c:v>
                      </c:pt>
                      <c:pt idx="1082">
                        <c:v>477777</c:v>
                      </c:pt>
                      <c:pt idx="1083">
                        <c:v>477966</c:v>
                      </c:pt>
                      <c:pt idx="1084">
                        <c:v>478157</c:v>
                      </c:pt>
                      <c:pt idx="1085">
                        <c:v>478317</c:v>
                      </c:pt>
                      <c:pt idx="1086">
                        <c:v>478492</c:v>
                      </c:pt>
                      <c:pt idx="1087">
                        <c:v>478562</c:v>
                      </c:pt>
                      <c:pt idx="1088">
                        <c:v>478605</c:v>
                      </c:pt>
                      <c:pt idx="1089">
                        <c:v>478610</c:v>
                      </c:pt>
                      <c:pt idx="1090">
                        <c:v>478645</c:v>
                      </c:pt>
                      <c:pt idx="1091">
                        <c:v>478761</c:v>
                      </c:pt>
                      <c:pt idx="1092">
                        <c:v>478869</c:v>
                      </c:pt>
                      <c:pt idx="1093">
                        <c:v>479009</c:v>
                      </c:pt>
                      <c:pt idx="1094">
                        <c:v>479088</c:v>
                      </c:pt>
                      <c:pt idx="1095">
                        <c:v>479110</c:v>
                      </c:pt>
                      <c:pt idx="1096">
                        <c:v>479122</c:v>
                      </c:pt>
                      <c:pt idx="1097">
                        <c:v>479219</c:v>
                      </c:pt>
                      <c:pt idx="1098">
                        <c:v>479371</c:v>
                      </c:pt>
                      <c:pt idx="1099">
                        <c:v>479514</c:v>
                      </c:pt>
                      <c:pt idx="1100">
                        <c:v>479596</c:v>
                      </c:pt>
                      <c:pt idx="1101">
                        <c:v>479679</c:v>
                      </c:pt>
                      <c:pt idx="1102">
                        <c:v>479731</c:v>
                      </c:pt>
                      <c:pt idx="1103">
                        <c:v>479836</c:v>
                      </c:pt>
                      <c:pt idx="1104">
                        <c:v>479891</c:v>
                      </c:pt>
                      <c:pt idx="1105">
                        <c:v>479961</c:v>
                      </c:pt>
                      <c:pt idx="1106">
                        <c:v>480001</c:v>
                      </c:pt>
                      <c:pt idx="1107">
                        <c:v>480050</c:v>
                      </c:pt>
                      <c:pt idx="1108">
                        <c:v>480097</c:v>
                      </c:pt>
                      <c:pt idx="1109">
                        <c:v>480120</c:v>
                      </c:pt>
                      <c:pt idx="1110">
                        <c:v>480231</c:v>
                      </c:pt>
                      <c:pt idx="1111">
                        <c:v>480312</c:v>
                      </c:pt>
                      <c:pt idx="1112">
                        <c:v>480339</c:v>
                      </c:pt>
                      <c:pt idx="1113">
                        <c:v>480385</c:v>
                      </c:pt>
                      <c:pt idx="1114">
                        <c:v>480463</c:v>
                      </c:pt>
                      <c:pt idx="1115">
                        <c:v>480489</c:v>
                      </c:pt>
                      <c:pt idx="1116">
                        <c:v>480512</c:v>
                      </c:pt>
                      <c:pt idx="1117">
                        <c:v>480555</c:v>
                      </c:pt>
                      <c:pt idx="1118">
                        <c:v>480620</c:v>
                      </c:pt>
                      <c:pt idx="1119">
                        <c:v>480661</c:v>
                      </c:pt>
                      <c:pt idx="1120">
                        <c:v>480717</c:v>
                      </c:pt>
                      <c:pt idx="1121">
                        <c:v>480728</c:v>
                      </c:pt>
                      <c:pt idx="1122">
                        <c:v>480755</c:v>
                      </c:pt>
                      <c:pt idx="1123">
                        <c:v>480764</c:v>
                      </c:pt>
                      <c:pt idx="1124">
                        <c:v>480798</c:v>
                      </c:pt>
                      <c:pt idx="1125">
                        <c:v>480836</c:v>
                      </c:pt>
                      <c:pt idx="1126">
                        <c:v>480879</c:v>
                      </c:pt>
                      <c:pt idx="1127">
                        <c:v>480900</c:v>
                      </c:pt>
                      <c:pt idx="1128">
                        <c:v>480919</c:v>
                      </c:pt>
                      <c:pt idx="1129">
                        <c:v>480953</c:v>
                      </c:pt>
                      <c:pt idx="1130">
                        <c:v>480970</c:v>
                      </c:pt>
                      <c:pt idx="1131">
                        <c:v>481010</c:v>
                      </c:pt>
                      <c:pt idx="1132">
                        <c:v>481016</c:v>
                      </c:pt>
                      <c:pt idx="1133">
                        <c:v>481031</c:v>
                      </c:pt>
                      <c:pt idx="1134">
                        <c:v>481045</c:v>
                      </c:pt>
                      <c:pt idx="1135">
                        <c:v>481052</c:v>
                      </c:pt>
                      <c:pt idx="1136">
                        <c:v>481067</c:v>
                      </c:pt>
                      <c:pt idx="1137">
                        <c:v>481076</c:v>
                      </c:pt>
                      <c:pt idx="1138">
                        <c:v>481105</c:v>
                      </c:pt>
                      <c:pt idx="1139">
                        <c:v>481117</c:v>
                      </c:pt>
                      <c:pt idx="1140">
                        <c:v>481111</c:v>
                      </c:pt>
                      <c:pt idx="1141">
                        <c:v>481140</c:v>
                      </c:pt>
                      <c:pt idx="1142">
                        <c:v>481173</c:v>
                      </c:pt>
                      <c:pt idx="1143">
                        <c:v>481201</c:v>
                      </c:pt>
                      <c:pt idx="1144">
                        <c:v>481214</c:v>
                      </c:pt>
                      <c:pt idx="1145">
                        <c:v>481220</c:v>
                      </c:pt>
                      <c:pt idx="1146">
                        <c:v>481267</c:v>
                      </c:pt>
                      <c:pt idx="1147">
                        <c:v>481300</c:v>
                      </c:pt>
                      <c:pt idx="1148">
                        <c:v>481329</c:v>
                      </c:pt>
                      <c:pt idx="1149">
                        <c:v>481350</c:v>
                      </c:pt>
                      <c:pt idx="1150">
                        <c:v>481355</c:v>
                      </c:pt>
                      <c:pt idx="1151">
                        <c:v>481361</c:v>
                      </c:pt>
                      <c:pt idx="1152">
                        <c:v>481365</c:v>
                      </c:pt>
                      <c:pt idx="1153">
                        <c:v>481402</c:v>
                      </c:pt>
                      <c:pt idx="1154">
                        <c:v>481414</c:v>
                      </c:pt>
                      <c:pt idx="1155">
                        <c:v>481455</c:v>
                      </c:pt>
                      <c:pt idx="1156">
                        <c:v>481490</c:v>
                      </c:pt>
                      <c:pt idx="1157">
                        <c:v>481505</c:v>
                      </c:pt>
                      <c:pt idx="1158">
                        <c:v>481509</c:v>
                      </c:pt>
                      <c:pt idx="1159">
                        <c:v>481530</c:v>
                      </c:pt>
                      <c:pt idx="1160">
                        <c:v>481546</c:v>
                      </c:pt>
                      <c:pt idx="1161">
                        <c:v>481547</c:v>
                      </c:pt>
                      <c:pt idx="1162">
                        <c:v>481578</c:v>
                      </c:pt>
                      <c:pt idx="1163">
                        <c:v>481625</c:v>
                      </c:pt>
                      <c:pt idx="1164">
                        <c:v>481635</c:v>
                      </c:pt>
                      <c:pt idx="1165">
                        <c:v>481642</c:v>
                      </c:pt>
                      <c:pt idx="1166">
                        <c:v>481658</c:v>
                      </c:pt>
                      <c:pt idx="1167">
                        <c:v>481693</c:v>
                      </c:pt>
                      <c:pt idx="1168">
                        <c:v>481698</c:v>
                      </c:pt>
                      <c:pt idx="1169">
                        <c:v>481726</c:v>
                      </c:pt>
                      <c:pt idx="1170">
                        <c:v>481743</c:v>
                      </c:pt>
                      <c:pt idx="1171">
                        <c:v>481751</c:v>
                      </c:pt>
                      <c:pt idx="1172">
                        <c:v>481755</c:v>
                      </c:pt>
                      <c:pt idx="1173">
                        <c:v>481769</c:v>
                      </c:pt>
                      <c:pt idx="1174">
                        <c:v>481777</c:v>
                      </c:pt>
                      <c:pt idx="1175">
                        <c:v>481783</c:v>
                      </c:pt>
                      <c:pt idx="1176">
                        <c:v>481804</c:v>
                      </c:pt>
                      <c:pt idx="1177">
                        <c:v>481809</c:v>
                      </c:pt>
                      <c:pt idx="1178">
                        <c:v>481820</c:v>
                      </c:pt>
                      <c:pt idx="1179">
                        <c:v>481820</c:v>
                      </c:pt>
                      <c:pt idx="1180">
                        <c:v>481845</c:v>
                      </c:pt>
                      <c:pt idx="1181">
                        <c:v>481858</c:v>
                      </c:pt>
                      <c:pt idx="1182">
                        <c:v>481869</c:v>
                      </c:pt>
                      <c:pt idx="1183">
                        <c:v>481885</c:v>
                      </c:pt>
                      <c:pt idx="1184">
                        <c:v>481888</c:v>
                      </c:pt>
                      <c:pt idx="1185">
                        <c:v>481893</c:v>
                      </c:pt>
                      <c:pt idx="1186">
                        <c:v>481892</c:v>
                      </c:pt>
                      <c:pt idx="1187">
                        <c:v>481906</c:v>
                      </c:pt>
                      <c:pt idx="1188">
                        <c:v>481927</c:v>
                      </c:pt>
                      <c:pt idx="1189">
                        <c:v>481940</c:v>
                      </c:pt>
                      <c:pt idx="1190">
                        <c:v>481960</c:v>
                      </c:pt>
                      <c:pt idx="1191">
                        <c:v>481977</c:v>
                      </c:pt>
                      <c:pt idx="1192">
                        <c:v>481987</c:v>
                      </c:pt>
                      <c:pt idx="1193">
                        <c:v>481991</c:v>
                      </c:pt>
                      <c:pt idx="1194">
                        <c:v>482005</c:v>
                      </c:pt>
                      <c:pt idx="1195">
                        <c:v>482011</c:v>
                      </c:pt>
                      <c:pt idx="1196">
                        <c:v>482035</c:v>
                      </c:pt>
                      <c:pt idx="1197">
                        <c:v>482041</c:v>
                      </c:pt>
                      <c:pt idx="1198">
                        <c:v>482059</c:v>
                      </c:pt>
                      <c:pt idx="1199">
                        <c:v>482067</c:v>
                      </c:pt>
                      <c:pt idx="1200">
                        <c:v>482066</c:v>
                      </c:pt>
                      <c:pt idx="1201">
                        <c:v>482076</c:v>
                      </c:pt>
                      <c:pt idx="1202">
                        <c:v>482103</c:v>
                      </c:pt>
                      <c:pt idx="1203">
                        <c:v>482115</c:v>
                      </c:pt>
                      <c:pt idx="1204">
                        <c:v>482131</c:v>
                      </c:pt>
                      <c:pt idx="1205">
                        <c:v>482148</c:v>
                      </c:pt>
                      <c:pt idx="1206">
                        <c:v>482140</c:v>
                      </c:pt>
                      <c:pt idx="1207">
                        <c:v>482138</c:v>
                      </c:pt>
                      <c:pt idx="1208">
                        <c:v>482171</c:v>
                      </c:pt>
                      <c:pt idx="1209">
                        <c:v>482190</c:v>
                      </c:pt>
                      <c:pt idx="1210">
                        <c:v>482194</c:v>
                      </c:pt>
                      <c:pt idx="1211">
                        <c:v>482204</c:v>
                      </c:pt>
                      <c:pt idx="1212">
                        <c:v>482212</c:v>
                      </c:pt>
                      <c:pt idx="1213">
                        <c:v>482223</c:v>
                      </c:pt>
                      <c:pt idx="1214">
                        <c:v>482218</c:v>
                      </c:pt>
                      <c:pt idx="1215">
                        <c:v>482238</c:v>
                      </c:pt>
                      <c:pt idx="1216">
                        <c:v>482269</c:v>
                      </c:pt>
                      <c:pt idx="1217">
                        <c:v>482287</c:v>
                      </c:pt>
                      <c:pt idx="1218">
                        <c:v>482304</c:v>
                      </c:pt>
                      <c:pt idx="1219">
                        <c:v>482324</c:v>
                      </c:pt>
                      <c:pt idx="1220">
                        <c:v>482327</c:v>
                      </c:pt>
                      <c:pt idx="1221">
                        <c:v>482329</c:v>
                      </c:pt>
                      <c:pt idx="1222">
                        <c:v>482355</c:v>
                      </c:pt>
                      <c:pt idx="1223">
                        <c:v>482378</c:v>
                      </c:pt>
                      <c:pt idx="1224">
                        <c:v>482368</c:v>
                      </c:pt>
                      <c:pt idx="1225">
                        <c:v>482386</c:v>
                      </c:pt>
                      <c:pt idx="1226">
                        <c:v>482405</c:v>
                      </c:pt>
                      <c:pt idx="1227">
                        <c:v>482410</c:v>
                      </c:pt>
                      <c:pt idx="1228">
                        <c:v>482410</c:v>
                      </c:pt>
                      <c:pt idx="1229">
                        <c:v>482424</c:v>
                      </c:pt>
                      <c:pt idx="1230">
                        <c:v>482433</c:v>
                      </c:pt>
                      <c:pt idx="1231">
                        <c:v>482452</c:v>
                      </c:pt>
                      <c:pt idx="1232">
                        <c:v>482467</c:v>
                      </c:pt>
                      <c:pt idx="1233">
                        <c:v>482490</c:v>
                      </c:pt>
                      <c:pt idx="1234">
                        <c:v>482508</c:v>
                      </c:pt>
                      <c:pt idx="1235">
                        <c:v>482510</c:v>
                      </c:pt>
                      <c:pt idx="1236">
                        <c:v>482511</c:v>
                      </c:pt>
                      <c:pt idx="1237">
                        <c:v>482521</c:v>
                      </c:pt>
                      <c:pt idx="1238">
                        <c:v>482529</c:v>
                      </c:pt>
                      <c:pt idx="1239">
                        <c:v>482542</c:v>
                      </c:pt>
                      <c:pt idx="1240">
                        <c:v>482574</c:v>
                      </c:pt>
                      <c:pt idx="1241">
                        <c:v>482583</c:v>
                      </c:pt>
                      <c:pt idx="1242">
                        <c:v>482594</c:v>
                      </c:pt>
                      <c:pt idx="1243">
                        <c:v>482616</c:v>
                      </c:pt>
                      <c:pt idx="1244">
                        <c:v>482630</c:v>
                      </c:pt>
                      <c:pt idx="1245">
                        <c:v>482652</c:v>
                      </c:pt>
                      <c:pt idx="1246">
                        <c:v>482668</c:v>
                      </c:pt>
                      <c:pt idx="1247">
                        <c:v>482697</c:v>
                      </c:pt>
                      <c:pt idx="1248">
                        <c:v>482706</c:v>
                      </c:pt>
                      <c:pt idx="1249">
                        <c:v>482705</c:v>
                      </c:pt>
                      <c:pt idx="1250">
                        <c:v>482735</c:v>
                      </c:pt>
                      <c:pt idx="1251">
                        <c:v>482772</c:v>
                      </c:pt>
                      <c:pt idx="1252">
                        <c:v>482772</c:v>
                      </c:pt>
                      <c:pt idx="1253">
                        <c:v>482784</c:v>
                      </c:pt>
                      <c:pt idx="1254">
                        <c:v>482798</c:v>
                      </c:pt>
                      <c:pt idx="1255">
                        <c:v>482788</c:v>
                      </c:pt>
                      <c:pt idx="1256">
                        <c:v>482788</c:v>
                      </c:pt>
                      <c:pt idx="1257">
                        <c:v>482792</c:v>
                      </c:pt>
                      <c:pt idx="1258">
                        <c:v>482818</c:v>
                      </c:pt>
                      <c:pt idx="1259">
                        <c:v>482840</c:v>
                      </c:pt>
                      <c:pt idx="1260">
                        <c:v>482860</c:v>
                      </c:pt>
                      <c:pt idx="1261">
                        <c:v>482891</c:v>
                      </c:pt>
                      <c:pt idx="1262">
                        <c:v>482894</c:v>
                      </c:pt>
                      <c:pt idx="1263">
                        <c:v>482888</c:v>
                      </c:pt>
                      <c:pt idx="1264">
                        <c:v>482911</c:v>
                      </c:pt>
                      <c:pt idx="1265">
                        <c:v>482923</c:v>
                      </c:pt>
                      <c:pt idx="1266">
                        <c:v>482940</c:v>
                      </c:pt>
                      <c:pt idx="1267">
                        <c:v>482937</c:v>
                      </c:pt>
                      <c:pt idx="1268">
                        <c:v>482960</c:v>
                      </c:pt>
                      <c:pt idx="1269">
                        <c:v>482965</c:v>
                      </c:pt>
                      <c:pt idx="1270">
                        <c:v>482961</c:v>
                      </c:pt>
                      <c:pt idx="1271">
                        <c:v>482984</c:v>
                      </c:pt>
                      <c:pt idx="1272">
                        <c:v>483016</c:v>
                      </c:pt>
                      <c:pt idx="1273">
                        <c:v>483029</c:v>
                      </c:pt>
                      <c:pt idx="1274">
                        <c:v>483066</c:v>
                      </c:pt>
                      <c:pt idx="1275">
                        <c:v>483099</c:v>
                      </c:pt>
                      <c:pt idx="1276">
                        <c:v>483101</c:v>
                      </c:pt>
                      <c:pt idx="1277">
                        <c:v>483100</c:v>
                      </c:pt>
                      <c:pt idx="1278">
                        <c:v>483096</c:v>
                      </c:pt>
                      <c:pt idx="1279">
                        <c:v>483120</c:v>
                      </c:pt>
                      <c:pt idx="1280">
                        <c:v>483140</c:v>
                      </c:pt>
                      <c:pt idx="1281">
                        <c:v>483156</c:v>
                      </c:pt>
                      <c:pt idx="1282">
                        <c:v>483188</c:v>
                      </c:pt>
                      <c:pt idx="1283">
                        <c:v>483205</c:v>
                      </c:pt>
                      <c:pt idx="1284">
                        <c:v>483206</c:v>
                      </c:pt>
                      <c:pt idx="1285">
                        <c:v>483239</c:v>
                      </c:pt>
                      <c:pt idx="1286">
                        <c:v>483246</c:v>
                      </c:pt>
                      <c:pt idx="1287">
                        <c:v>483279</c:v>
                      </c:pt>
                      <c:pt idx="1288">
                        <c:v>483300</c:v>
                      </c:pt>
                      <c:pt idx="1289">
                        <c:v>483331</c:v>
                      </c:pt>
                      <c:pt idx="1290">
                        <c:v>483336</c:v>
                      </c:pt>
                      <c:pt idx="1291">
                        <c:v>483342</c:v>
                      </c:pt>
                      <c:pt idx="1292">
                        <c:v>483358</c:v>
                      </c:pt>
                      <c:pt idx="1293">
                        <c:v>483385</c:v>
                      </c:pt>
                      <c:pt idx="1294">
                        <c:v>483416</c:v>
                      </c:pt>
                      <c:pt idx="1295">
                        <c:v>483440</c:v>
                      </c:pt>
                      <c:pt idx="1296">
                        <c:v>483453</c:v>
                      </c:pt>
                      <c:pt idx="1297">
                        <c:v>483460</c:v>
                      </c:pt>
                      <c:pt idx="1298">
                        <c:v>483458</c:v>
                      </c:pt>
                      <c:pt idx="1299">
                        <c:v>483485</c:v>
                      </c:pt>
                      <c:pt idx="1300">
                        <c:v>483487</c:v>
                      </c:pt>
                      <c:pt idx="1301">
                        <c:v>483525</c:v>
                      </c:pt>
                      <c:pt idx="1302">
                        <c:v>483544</c:v>
                      </c:pt>
                      <c:pt idx="1303">
                        <c:v>483563</c:v>
                      </c:pt>
                      <c:pt idx="1304">
                        <c:v>483575</c:v>
                      </c:pt>
                      <c:pt idx="1305">
                        <c:v>483578</c:v>
                      </c:pt>
                      <c:pt idx="1306">
                        <c:v>483599</c:v>
                      </c:pt>
                      <c:pt idx="1307">
                        <c:v>483630</c:v>
                      </c:pt>
                      <c:pt idx="1308">
                        <c:v>483659</c:v>
                      </c:pt>
                      <c:pt idx="1309">
                        <c:v>483688</c:v>
                      </c:pt>
                      <c:pt idx="1310">
                        <c:v>483706</c:v>
                      </c:pt>
                      <c:pt idx="1311">
                        <c:v>483709</c:v>
                      </c:pt>
                      <c:pt idx="1312">
                        <c:v>483713</c:v>
                      </c:pt>
                      <c:pt idx="1313">
                        <c:v>483708</c:v>
                      </c:pt>
                      <c:pt idx="1314">
                        <c:v>483726</c:v>
                      </c:pt>
                      <c:pt idx="1315">
                        <c:v>483737</c:v>
                      </c:pt>
                      <c:pt idx="1316">
                        <c:v>483752</c:v>
                      </c:pt>
                      <c:pt idx="1317">
                        <c:v>483779</c:v>
                      </c:pt>
                      <c:pt idx="1318">
                        <c:v>483796</c:v>
                      </c:pt>
                      <c:pt idx="1319">
                        <c:v>483801</c:v>
                      </c:pt>
                      <c:pt idx="1320">
                        <c:v>483826</c:v>
                      </c:pt>
                      <c:pt idx="1321">
                        <c:v>483844</c:v>
                      </c:pt>
                      <c:pt idx="1322">
                        <c:v>483863</c:v>
                      </c:pt>
                      <c:pt idx="1323">
                        <c:v>483888</c:v>
                      </c:pt>
                      <c:pt idx="1324">
                        <c:v>483900</c:v>
                      </c:pt>
                      <c:pt idx="1325">
                        <c:v>483911</c:v>
                      </c:pt>
                      <c:pt idx="1326">
                        <c:v>483911</c:v>
                      </c:pt>
                      <c:pt idx="1327">
                        <c:v>483928</c:v>
                      </c:pt>
                      <c:pt idx="1328">
                        <c:v>483949</c:v>
                      </c:pt>
                      <c:pt idx="1329">
                        <c:v>483957</c:v>
                      </c:pt>
                      <c:pt idx="1330">
                        <c:v>483984</c:v>
                      </c:pt>
                      <c:pt idx="1331">
                        <c:v>484012</c:v>
                      </c:pt>
                      <c:pt idx="1332">
                        <c:v>484005</c:v>
                      </c:pt>
                      <c:pt idx="1333">
                        <c:v>484012</c:v>
                      </c:pt>
                      <c:pt idx="1334">
                        <c:v>484048</c:v>
                      </c:pt>
                      <c:pt idx="1335">
                        <c:v>484079</c:v>
                      </c:pt>
                      <c:pt idx="1336">
                        <c:v>484098</c:v>
                      </c:pt>
                      <c:pt idx="1337">
                        <c:v>484123</c:v>
                      </c:pt>
                      <c:pt idx="1338">
                        <c:v>484146</c:v>
                      </c:pt>
                      <c:pt idx="1339">
                        <c:v>484153</c:v>
                      </c:pt>
                      <c:pt idx="1340">
                        <c:v>484151</c:v>
                      </c:pt>
                      <c:pt idx="1341">
                        <c:v>484151</c:v>
                      </c:pt>
                      <c:pt idx="1342">
                        <c:v>484148</c:v>
                      </c:pt>
                      <c:pt idx="1343">
                        <c:v>484150</c:v>
                      </c:pt>
                      <c:pt idx="1344">
                        <c:v>484149</c:v>
                      </c:pt>
                      <c:pt idx="1345">
                        <c:v>484149</c:v>
                      </c:pt>
                      <c:pt idx="1346">
                        <c:v>484148</c:v>
                      </c:pt>
                      <c:pt idx="1347">
                        <c:v>484145</c:v>
                      </c:pt>
                      <c:pt idx="1348">
                        <c:v>484143</c:v>
                      </c:pt>
                      <c:pt idx="1349">
                        <c:v>484142</c:v>
                      </c:pt>
                      <c:pt idx="1350">
                        <c:v>484141</c:v>
                      </c:pt>
                      <c:pt idx="1351">
                        <c:v>484139</c:v>
                      </c:pt>
                      <c:pt idx="1352">
                        <c:v>484136</c:v>
                      </c:pt>
                      <c:pt idx="1353">
                        <c:v>484135</c:v>
                      </c:pt>
                      <c:pt idx="1354">
                        <c:v>484133</c:v>
                      </c:pt>
                      <c:pt idx="1355">
                        <c:v>484131</c:v>
                      </c:pt>
                      <c:pt idx="1356">
                        <c:v>484129</c:v>
                      </c:pt>
                      <c:pt idx="1357">
                        <c:v>484126</c:v>
                      </c:pt>
                      <c:pt idx="1358">
                        <c:v>484124</c:v>
                      </c:pt>
                      <c:pt idx="1359">
                        <c:v>484123</c:v>
                      </c:pt>
                      <c:pt idx="1360">
                        <c:v>484120</c:v>
                      </c:pt>
                      <c:pt idx="1361">
                        <c:v>484118</c:v>
                      </c:pt>
                      <c:pt idx="1362">
                        <c:v>484119</c:v>
                      </c:pt>
                      <c:pt idx="1363">
                        <c:v>484117</c:v>
                      </c:pt>
                      <c:pt idx="1364">
                        <c:v>484115</c:v>
                      </c:pt>
                      <c:pt idx="1365">
                        <c:v>484113</c:v>
                      </c:pt>
                      <c:pt idx="1366">
                        <c:v>484110</c:v>
                      </c:pt>
                      <c:pt idx="1367">
                        <c:v>484107</c:v>
                      </c:pt>
                      <c:pt idx="1368">
                        <c:v>484105</c:v>
                      </c:pt>
                      <c:pt idx="1369">
                        <c:v>484114</c:v>
                      </c:pt>
                      <c:pt idx="1370">
                        <c:v>484111</c:v>
                      </c:pt>
                      <c:pt idx="1371">
                        <c:v>484135</c:v>
                      </c:pt>
                      <c:pt idx="1372">
                        <c:v>484150</c:v>
                      </c:pt>
                      <c:pt idx="1373">
                        <c:v>484176</c:v>
                      </c:pt>
                      <c:pt idx="1374">
                        <c:v>484196</c:v>
                      </c:pt>
                      <c:pt idx="1375">
                        <c:v>484197</c:v>
                      </c:pt>
                      <c:pt idx="1376">
                        <c:v>484232</c:v>
                      </c:pt>
                      <c:pt idx="1377">
                        <c:v>484290</c:v>
                      </c:pt>
                      <c:pt idx="1378">
                        <c:v>484339</c:v>
                      </c:pt>
                      <c:pt idx="1379">
                        <c:v>484386</c:v>
                      </c:pt>
                      <c:pt idx="1380">
                        <c:v>484459</c:v>
                      </c:pt>
                      <c:pt idx="1381">
                        <c:v>484504</c:v>
                      </c:pt>
                      <c:pt idx="1382">
                        <c:v>484514</c:v>
                      </c:pt>
                      <c:pt idx="1383">
                        <c:v>484523</c:v>
                      </c:pt>
                      <c:pt idx="1384">
                        <c:v>484650</c:v>
                      </c:pt>
                      <c:pt idx="1385">
                        <c:v>484785</c:v>
                      </c:pt>
                      <c:pt idx="1386">
                        <c:v>484925</c:v>
                      </c:pt>
                      <c:pt idx="1387">
                        <c:v>485115</c:v>
                      </c:pt>
                      <c:pt idx="1388">
                        <c:v>485203</c:v>
                      </c:pt>
                      <c:pt idx="1389">
                        <c:v>485243</c:v>
                      </c:pt>
                      <c:pt idx="1390">
                        <c:v>485400</c:v>
                      </c:pt>
                      <c:pt idx="1391">
                        <c:v>485581</c:v>
                      </c:pt>
                      <c:pt idx="1392">
                        <c:v>485748</c:v>
                      </c:pt>
                      <c:pt idx="1393">
                        <c:v>485912</c:v>
                      </c:pt>
                      <c:pt idx="1394">
                        <c:v>486106</c:v>
                      </c:pt>
                      <c:pt idx="1395">
                        <c:v>486163</c:v>
                      </c:pt>
                      <c:pt idx="1396">
                        <c:v>486203</c:v>
                      </c:pt>
                      <c:pt idx="1397">
                        <c:v>486436</c:v>
                      </c:pt>
                      <c:pt idx="1398">
                        <c:v>486705</c:v>
                      </c:pt>
                      <c:pt idx="1399">
                        <c:v>486985</c:v>
                      </c:pt>
                      <c:pt idx="1400">
                        <c:v>487242</c:v>
                      </c:pt>
                      <c:pt idx="1401">
                        <c:v>487574</c:v>
                      </c:pt>
                      <c:pt idx="1402">
                        <c:v>487803</c:v>
                      </c:pt>
                      <c:pt idx="1403">
                        <c:v>487882</c:v>
                      </c:pt>
                      <c:pt idx="1404">
                        <c:v>488180</c:v>
                      </c:pt>
                      <c:pt idx="1405">
                        <c:v>488480</c:v>
                      </c:pt>
                      <c:pt idx="1406">
                        <c:v>488751</c:v>
                      </c:pt>
                      <c:pt idx="1407">
                        <c:v>489082</c:v>
                      </c:pt>
                      <c:pt idx="1408">
                        <c:v>489412</c:v>
                      </c:pt>
                      <c:pt idx="1409">
                        <c:v>489608</c:v>
                      </c:pt>
                      <c:pt idx="1410">
                        <c:v>489749</c:v>
                      </c:pt>
                      <c:pt idx="1411">
                        <c:v>489998</c:v>
                      </c:pt>
                      <c:pt idx="1412">
                        <c:v>490249</c:v>
                      </c:pt>
                      <c:pt idx="1413">
                        <c:v>490517</c:v>
                      </c:pt>
                      <c:pt idx="1414">
                        <c:v>490778</c:v>
                      </c:pt>
                      <c:pt idx="1415">
                        <c:v>491105</c:v>
                      </c:pt>
                      <c:pt idx="1416">
                        <c:v>491260</c:v>
                      </c:pt>
                      <c:pt idx="1417">
                        <c:v>491335</c:v>
                      </c:pt>
                      <c:pt idx="1418">
                        <c:v>491638</c:v>
                      </c:pt>
                      <c:pt idx="1419">
                        <c:v>491844</c:v>
                      </c:pt>
                      <c:pt idx="1420">
                        <c:v>492032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837-4ACE-8D15-E106EE3E5E0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vaccine_doses!$I$1</c15:sqref>
                        </c15:formulaRef>
                      </c:ext>
                    </c:extLst>
                    <c:strCache>
                      <c:ptCount val="1"/>
                      <c:pt idx="0">
                        <c:v>total_doses_in_fully_vaccinated_individuals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vaccine_doses!$A$2:$A$1422</c15:sqref>
                        </c15:formulaRef>
                      </c:ext>
                    </c:extLst>
                    <c:numCache>
                      <c:formatCode>m/d/yyyy</c:formatCode>
                      <c:ptCount val="1421"/>
                      <c:pt idx="0">
                        <c:v>44197</c:v>
                      </c:pt>
                      <c:pt idx="1">
                        <c:v>44198</c:v>
                      </c:pt>
                      <c:pt idx="2">
                        <c:v>44199</c:v>
                      </c:pt>
                      <c:pt idx="3">
                        <c:v>44200</c:v>
                      </c:pt>
                      <c:pt idx="4">
                        <c:v>44201</c:v>
                      </c:pt>
                      <c:pt idx="5">
                        <c:v>44202</c:v>
                      </c:pt>
                      <c:pt idx="6">
                        <c:v>44203</c:v>
                      </c:pt>
                      <c:pt idx="7">
                        <c:v>44204</c:v>
                      </c:pt>
                      <c:pt idx="8">
                        <c:v>44205</c:v>
                      </c:pt>
                      <c:pt idx="9">
                        <c:v>44206</c:v>
                      </c:pt>
                      <c:pt idx="10">
                        <c:v>44207</c:v>
                      </c:pt>
                      <c:pt idx="11">
                        <c:v>44208</c:v>
                      </c:pt>
                      <c:pt idx="12">
                        <c:v>44209</c:v>
                      </c:pt>
                      <c:pt idx="13">
                        <c:v>44210</c:v>
                      </c:pt>
                      <c:pt idx="14">
                        <c:v>44211</c:v>
                      </c:pt>
                      <c:pt idx="15">
                        <c:v>44212</c:v>
                      </c:pt>
                      <c:pt idx="16">
                        <c:v>44213</c:v>
                      </c:pt>
                      <c:pt idx="17">
                        <c:v>44214</c:v>
                      </c:pt>
                      <c:pt idx="18">
                        <c:v>44215</c:v>
                      </c:pt>
                      <c:pt idx="19">
                        <c:v>44216</c:v>
                      </c:pt>
                      <c:pt idx="20">
                        <c:v>44217</c:v>
                      </c:pt>
                      <c:pt idx="21">
                        <c:v>44218</c:v>
                      </c:pt>
                      <c:pt idx="22">
                        <c:v>44219</c:v>
                      </c:pt>
                      <c:pt idx="23">
                        <c:v>44220</c:v>
                      </c:pt>
                      <c:pt idx="24">
                        <c:v>44221</c:v>
                      </c:pt>
                      <c:pt idx="25">
                        <c:v>44222</c:v>
                      </c:pt>
                      <c:pt idx="26">
                        <c:v>44223</c:v>
                      </c:pt>
                      <c:pt idx="27">
                        <c:v>44224</c:v>
                      </c:pt>
                      <c:pt idx="28">
                        <c:v>44225</c:v>
                      </c:pt>
                      <c:pt idx="29">
                        <c:v>44226</c:v>
                      </c:pt>
                      <c:pt idx="30">
                        <c:v>44227</c:v>
                      </c:pt>
                      <c:pt idx="31">
                        <c:v>44228</c:v>
                      </c:pt>
                      <c:pt idx="32">
                        <c:v>44229</c:v>
                      </c:pt>
                      <c:pt idx="33">
                        <c:v>44230</c:v>
                      </c:pt>
                      <c:pt idx="34">
                        <c:v>44231</c:v>
                      </c:pt>
                      <c:pt idx="35">
                        <c:v>44232</c:v>
                      </c:pt>
                      <c:pt idx="36">
                        <c:v>44233</c:v>
                      </c:pt>
                      <c:pt idx="37">
                        <c:v>44234</c:v>
                      </c:pt>
                      <c:pt idx="38">
                        <c:v>44235</c:v>
                      </c:pt>
                      <c:pt idx="39">
                        <c:v>44236</c:v>
                      </c:pt>
                      <c:pt idx="40">
                        <c:v>44237</c:v>
                      </c:pt>
                      <c:pt idx="41">
                        <c:v>44238</c:v>
                      </c:pt>
                      <c:pt idx="42">
                        <c:v>44239</c:v>
                      </c:pt>
                      <c:pt idx="43">
                        <c:v>44240</c:v>
                      </c:pt>
                      <c:pt idx="44">
                        <c:v>44241</c:v>
                      </c:pt>
                      <c:pt idx="45">
                        <c:v>44242</c:v>
                      </c:pt>
                      <c:pt idx="46">
                        <c:v>44243</c:v>
                      </c:pt>
                      <c:pt idx="47">
                        <c:v>44244</c:v>
                      </c:pt>
                      <c:pt idx="48">
                        <c:v>44245</c:v>
                      </c:pt>
                      <c:pt idx="49">
                        <c:v>44246</c:v>
                      </c:pt>
                      <c:pt idx="50">
                        <c:v>44247</c:v>
                      </c:pt>
                      <c:pt idx="51">
                        <c:v>44248</c:v>
                      </c:pt>
                      <c:pt idx="52">
                        <c:v>44249</c:v>
                      </c:pt>
                      <c:pt idx="53">
                        <c:v>44250</c:v>
                      </c:pt>
                      <c:pt idx="54">
                        <c:v>44251</c:v>
                      </c:pt>
                      <c:pt idx="55">
                        <c:v>44252</c:v>
                      </c:pt>
                      <c:pt idx="56">
                        <c:v>44253</c:v>
                      </c:pt>
                      <c:pt idx="57">
                        <c:v>44254</c:v>
                      </c:pt>
                      <c:pt idx="58">
                        <c:v>44255</c:v>
                      </c:pt>
                      <c:pt idx="59">
                        <c:v>44256</c:v>
                      </c:pt>
                      <c:pt idx="60">
                        <c:v>44257</c:v>
                      </c:pt>
                      <c:pt idx="61">
                        <c:v>44258</c:v>
                      </c:pt>
                      <c:pt idx="62">
                        <c:v>44259</c:v>
                      </c:pt>
                      <c:pt idx="63">
                        <c:v>44260</c:v>
                      </c:pt>
                      <c:pt idx="64">
                        <c:v>44261</c:v>
                      </c:pt>
                      <c:pt idx="65">
                        <c:v>44262</c:v>
                      </c:pt>
                      <c:pt idx="66">
                        <c:v>44263</c:v>
                      </c:pt>
                      <c:pt idx="67">
                        <c:v>44264</c:v>
                      </c:pt>
                      <c:pt idx="68">
                        <c:v>44265</c:v>
                      </c:pt>
                      <c:pt idx="69">
                        <c:v>44266</c:v>
                      </c:pt>
                      <c:pt idx="70">
                        <c:v>44267</c:v>
                      </c:pt>
                      <c:pt idx="71">
                        <c:v>44268</c:v>
                      </c:pt>
                      <c:pt idx="72">
                        <c:v>44269</c:v>
                      </c:pt>
                      <c:pt idx="73">
                        <c:v>44270</c:v>
                      </c:pt>
                      <c:pt idx="74">
                        <c:v>44271</c:v>
                      </c:pt>
                      <c:pt idx="75">
                        <c:v>44272</c:v>
                      </c:pt>
                      <c:pt idx="76">
                        <c:v>44273</c:v>
                      </c:pt>
                      <c:pt idx="77">
                        <c:v>44274</c:v>
                      </c:pt>
                      <c:pt idx="78">
                        <c:v>44275</c:v>
                      </c:pt>
                      <c:pt idx="79">
                        <c:v>44276</c:v>
                      </c:pt>
                      <c:pt idx="80">
                        <c:v>44277</c:v>
                      </c:pt>
                      <c:pt idx="81">
                        <c:v>44278</c:v>
                      </c:pt>
                      <c:pt idx="82">
                        <c:v>44279</c:v>
                      </c:pt>
                      <c:pt idx="83">
                        <c:v>44280</c:v>
                      </c:pt>
                      <c:pt idx="84">
                        <c:v>44281</c:v>
                      </c:pt>
                      <c:pt idx="85">
                        <c:v>44282</c:v>
                      </c:pt>
                      <c:pt idx="86">
                        <c:v>44283</c:v>
                      </c:pt>
                      <c:pt idx="87">
                        <c:v>44284</c:v>
                      </c:pt>
                      <c:pt idx="88">
                        <c:v>44285</c:v>
                      </c:pt>
                      <c:pt idx="89">
                        <c:v>44286</c:v>
                      </c:pt>
                      <c:pt idx="90">
                        <c:v>44287</c:v>
                      </c:pt>
                      <c:pt idx="91">
                        <c:v>44288</c:v>
                      </c:pt>
                      <c:pt idx="92">
                        <c:v>44289</c:v>
                      </c:pt>
                      <c:pt idx="93">
                        <c:v>44290</c:v>
                      </c:pt>
                      <c:pt idx="94">
                        <c:v>44291</c:v>
                      </c:pt>
                      <c:pt idx="95">
                        <c:v>44292</c:v>
                      </c:pt>
                      <c:pt idx="96">
                        <c:v>44293</c:v>
                      </c:pt>
                      <c:pt idx="97">
                        <c:v>44294</c:v>
                      </c:pt>
                      <c:pt idx="98">
                        <c:v>44295</c:v>
                      </c:pt>
                      <c:pt idx="99">
                        <c:v>44296</c:v>
                      </c:pt>
                      <c:pt idx="100">
                        <c:v>44297</c:v>
                      </c:pt>
                      <c:pt idx="101">
                        <c:v>44298</c:v>
                      </c:pt>
                      <c:pt idx="102">
                        <c:v>44299</c:v>
                      </c:pt>
                      <c:pt idx="103">
                        <c:v>44300</c:v>
                      </c:pt>
                      <c:pt idx="104">
                        <c:v>44301</c:v>
                      </c:pt>
                      <c:pt idx="105">
                        <c:v>44302</c:v>
                      </c:pt>
                      <c:pt idx="106">
                        <c:v>44303</c:v>
                      </c:pt>
                      <c:pt idx="107">
                        <c:v>44304</c:v>
                      </c:pt>
                      <c:pt idx="108">
                        <c:v>44305</c:v>
                      </c:pt>
                      <c:pt idx="109">
                        <c:v>44306</c:v>
                      </c:pt>
                      <c:pt idx="110">
                        <c:v>44307</c:v>
                      </c:pt>
                      <c:pt idx="111">
                        <c:v>44308</c:v>
                      </c:pt>
                      <c:pt idx="112">
                        <c:v>44309</c:v>
                      </c:pt>
                      <c:pt idx="113">
                        <c:v>44310</c:v>
                      </c:pt>
                      <c:pt idx="114">
                        <c:v>44311</c:v>
                      </c:pt>
                      <c:pt idx="115">
                        <c:v>44312</c:v>
                      </c:pt>
                      <c:pt idx="116">
                        <c:v>44313</c:v>
                      </c:pt>
                      <c:pt idx="117">
                        <c:v>44314</c:v>
                      </c:pt>
                      <c:pt idx="118">
                        <c:v>44315</c:v>
                      </c:pt>
                      <c:pt idx="119">
                        <c:v>44316</c:v>
                      </c:pt>
                      <c:pt idx="120">
                        <c:v>44317</c:v>
                      </c:pt>
                      <c:pt idx="121">
                        <c:v>44318</c:v>
                      </c:pt>
                      <c:pt idx="122">
                        <c:v>44319</c:v>
                      </c:pt>
                      <c:pt idx="123">
                        <c:v>44320</c:v>
                      </c:pt>
                      <c:pt idx="124">
                        <c:v>44321</c:v>
                      </c:pt>
                      <c:pt idx="125">
                        <c:v>44322</c:v>
                      </c:pt>
                      <c:pt idx="126">
                        <c:v>44323</c:v>
                      </c:pt>
                      <c:pt idx="127">
                        <c:v>44324</c:v>
                      </c:pt>
                      <c:pt idx="128">
                        <c:v>44325</c:v>
                      </c:pt>
                      <c:pt idx="129">
                        <c:v>44326</c:v>
                      </c:pt>
                      <c:pt idx="130">
                        <c:v>44327</c:v>
                      </c:pt>
                      <c:pt idx="131">
                        <c:v>44328</c:v>
                      </c:pt>
                      <c:pt idx="132">
                        <c:v>44329</c:v>
                      </c:pt>
                      <c:pt idx="133">
                        <c:v>44330</c:v>
                      </c:pt>
                      <c:pt idx="134">
                        <c:v>44331</c:v>
                      </c:pt>
                      <c:pt idx="135">
                        <c:v>44332</c:v>
                      </c:pt>
                      <c:pt idx="136">
                        <c:v>44333</c:v>
                      </c:pt>
                      <c:pt idx="137">
                        <c:v>44334</c:v>
                      </c:pt>
                      <c:pt idx="138">
                        <c:v>44335</c:v>
                      </c:pt>
                      <c:pt idx="139">
                        <c:v>44336</c:v>
                      </c:pt>
                      <c:pt idx="140">
                        <c:v>44337</c:v>
                      </c:pt>
                      <c:pt idx="141">
                        <c:v>44338</c:v>
                      </c:pt>
                      <c:pt idx="142">
                        <c:v>44339</c:v>
                      </c:pt>
                      <c:pt idx="143">
                        <c:v>44340</c:v>
                      </c:pt>
                      <c:pt idx="144">
                        <c:v>44341</c:v>
                      </c:pt>
                      <c:pt idx="145">
                        <c:v>44342</c:v>
                      </c:pt>
                      <c:pt idx="146">
                        <c:v>44343</c:v>
                      </c:pt>
                      <c:pt idx="147">
                        <c:v>44344</c:v>
                      </c:pt>
                      <c:pt idx="148">
                        <c:v>44345</c:v>
                      </c:pt>
                      <c:pt idx="149">
                        <c:v>44346</c:v>
                      </c:pt>
                      <c:pt idx="150">
                        <c:v>44347</c:v>
                      </c:pt>
                      <c:pt idx="151">
                        <c:v>44348</c:v>
                      </c:pt>
                      <c:pt idx="152">
                        <c:v>44349</c:v>
                      </c:pt>
                      <c:pt idx="153">
                        <c:v>44350</c:v>
                      </c:pt>
                      <c:pt idx="154">
                        <c:v>44351</c:v>
                      </c:pt>
                      <c:pt idx="155">
                        <c:v>44352</c:v>
                      </c:pt>
                      <c:pt idx="156">
                        <c:v>44353</c:v>
                      </c:pt>
                      <c:pt idx="157">
                        <c:v>44354</c:v>
                      </c:pt>
                      <c:pt idx="158">
                        <c:v>44355</c:v>
                      </c:pt>
                      <c:pt idx="159">
                        <c:v>44356</c:v>
                      </c:pt>
                      <c:pt idx="160">
                        <c:v>44357</c:v>
                      </c:pt>
                      <c:pt idx="161">
                        <c:v>44358</c:v>
                      </c:pt>
                      <c:pt idx="162">
                        <c:v>44359</c:v>
                      </c:pt>
                      <c:pt idx="163">
                        <c:v>44360</c:v>
                      </c:pt>
                      <c:pt idx="164">
                        <c:v>44361</c:v>
                      </c:pt>
                      <c:pt idx="165">
                        <c:v>44362</c:v>
                      </c:pt>
                      <c:pt idx="166">
                        <c:v>44363</c:v>
                      </c:pt>
                      <c:pt idx="167">
                        <c:v>44364</c:v>
                      </c:pt>
                      <c:pt idx="168">
                        <c:v>44365</c:v>
                      </c:pt>
                      <c:pt idx="169">
                        <c:v>44366</c:v>
                      </c:pt>
                      <c:pt idx="170">
                        <c:v>44367</c:v>
                      </c:pt>
                      <c:pt idx="171">
                        <c:v>44368</c:v>
                      </c:pt>
                      <c:pt idx="172">
                        <c:v>44369</c:v>
                      </c:pt>
                      <c:pt idx="173">
                        <c:v>44370</c:v>
                      </c:pt>
                      <c:pt idx="174">
                        <c:v>44371</c:v>
                      </c:pt>
                      <c:pt idx="175">
                        <c:v>44372</c:v>
                      </c:pt>
                      <c:pt idx="176">
                        <c:v>44373</c:v>
                      </c:pt>
                      <c:pt idx="177">
                        <c:v>44374</c:v>
                      </c:pt>
                      <c:pt idx="178">
                        <c:v>44375</c:v>
                      </c:pt>
                      <c:pt idx="179">
                        <c:v>44376</c:v>
                      </c:pt>
                      <c:pt idx="180">
                        <c:v>44377</c:v>
                      </c:pt>
                      <c:pt idx="181">
                        <c:v>44378</c:v>
                      </c:pt>
                      <c:pt idx="182">
                        <c:v>44379</c:v>
                      </c:pt>
                      <c:pt idx="183">
                        <c:v>44380</c:v>
                      </c:pt>
                      <c:pt idx="184">
                        <c:v>44381</c:v>
                      </c:pt>
                      <c:pt idx="185">
                        <c:v>44382</c:v>
                      </c:pt>
                      <c:pt idx="186">
                        <c:v>44383</c:v>
                      </c:pt>
                      <c:pt idx="187">
                        <c:v>44384</c:v>
                      </c:pt>
                      <c:pt idx="188">
                        <c:v>44385</c:v>
                      </c:pt>
                      <c:pt idx="189">
                        <c:v>44386</c:v>
                      </c:pt>
                      <c:pt idx="190">
                        <c:v>44387</c:v>
                      </c:pt>
                      <c:pt idx="191">
                        <c:v>44388</c:v>
                      </c:pt>
                      <c:pt idx="192">
                        <c:v>44389</c:v>
                      </c:pt>
                      <c:pt idx="193">
                        <c:v>44390</c:v>
                      </c:pt>
                      <c:pt idx="194">
                        <c:v>44391</c:v>
                      </c:pt>
                      <c:pt idx="195">
                        <c:v>44392</c:v>
                      </c:pt>
                      <c:pt idx="196">
                        <c:v>44393</c:v>
                      </c:pt>
                      <c:pt idx="197">
                        <c:v>44394</c:v>
                      </c:pt>
                      <c:pt idx="198">
                        <c:v>44395</c:v>
                      </c:pt>
                      <c:pt idx="199">
                        <c:v>44396</c:v>
                      </c:pt>
                      <c:pt idx="200">
                        <c:v>44397</c:v>
                      </c:pt>
                      <c:pt idx="201">
                        <c:v>44398</c:v>
                      </c:pt>
                      <c:pt idx="202">
                        <c:v>44399</c:v>
                      </c:pt>
                      <c:pt idx="203">
                        <c:v>44400</c:v>
                      </c:pt>
                      <c:pt idx="204">
                        <c:v>44401</c:v>
                      </c:pt>
                      <c:pt idx="205">
                        <c:v>44402</c:v>
                      </c:pt>
                      <c:pt idx="206">
                        <c:v>44403</c:v>
                      </c:pt>
                      <c:pt idx="207">
                        <c:v>44404</c:v>
                      </c:pt>
                      <c:pt idx="208">
                        <c:v>44405</c:v>
                      </c:pt>
                      <c:pt idx="209">
                        <c:v>44406</c:v>
                      </c:pt>
                      <c:pt idx="210">
                        <c:v>44407</c:v>
                      </c:pt>
                      <c:pt idx="211">
                        <c:v>44408</c:v>
                      </c:pt>
                      <c:pt idx="212">
                        <c:v>44409</c:v>
                      </c:pt>
                      <c:pt idx="213">
                        <c:v>44410</c:v>
                      </c:pt>
                      <c:pt idx="214">
                        <c:v>44411</c:v>
                      </c:pt>
                      <c:pt idx="215">
                        <c:v>44412</c:v>
                      </c:pt>
                      <c:pt idx="216">
                        <c:v>44413</c:v>
                      </c:pt>
                      <c:pt idx="217">
                        <c:v>44414</c:v>
                      </c:pt>
                      <c:pt idx="218">
                        <c:v>44415</c:v>
                      </c:pt>
                      <c:pt idx="219">
                        <c:v>44416</c:v>
                      </c:pt>
                      <c:pt idx="220">
                        <c:v>44417</c:v>
                      </c:pt>
                      <c:pt idx="221">
                        <c:v>44418</c:v>
                      </c:pt>
                      <c:pt idx="222">
                        <c:v>44419</c:v>
                      </c:pt>
                      <c:pt idx="223">
                        <c:v>44420</c:v>
                      </c:pt>
                      <c:pt idx="224">
                        <c:v>44421</c:v>
                      </c:pt>
                      <c:pt idx="225">
                        <c:v>44422</c:v>
                      </c:pt>
                      <c:pt idx="226">
                        <c:v>44423</c:v>
                      </c:pt>
                      <c:pt idx="227">
                        <c:v>44424</c:v>
                      </c:pt>
                      <c:pt idx="228">
                        <c:v>44425</c:v>
                      </c:pt>
                      <c:pt idx="229">
                        <c:v>44426</c:v>
                      </c:pt>
                      <c:pt idx="230">
                        <c:v>44427</c:v>
                      </c:pt>
                      <c:pt idx="231">
                        <c:v>44428</c:v>
                      </c:pt>
                      <c:pt idx="232">
                        <c:v>44429</c:v>
                      </c:pt>
                      <c:pt idx="233">
                        <c:v>44430</c:v>
                      </c:pt>
                      <c:pt idx="234">
                        <c:v>44431</c:v>
                      </c:pt>
                      <c:pt idx="235">
                        <c:v>44432</c:v>
                      </c:pt>
                      <c:pt idx="236">
                        <c:v>44433</c:v>
                      </c:pt>
                      <c:pt idx="237">
                        <c:v>44434</c:v>
                      </c:pt>
                      <c:pt idx="238">
                        <c:v>44435</c:v>
                      </c:pt>
                      <c:pt idx="239">
                        <c:v>44436</c:v>
                      </c:pt>
                      <c:pt idx="240">
                        <c:v>44437</c:v>
                      </c:pt>
                      <c:pt idx="241">
                        <c:v>44438</c:v>
                      </c:pt>
                      <c:pt idx="242">
                        <c:v>44439</c:v>
                      </c:pt>
                      <c:pt idx="243">
                        <c:v>44440</c:v>
                      </c:pt>
                      <c:pt idx="244">
                        <c:v>44441</c:v>
                      </c:pt>
                      <c:pt idx="245">
                        <c:v>44442</c:v>
                      </c:pt>
                      <c:pt idx="246">
                        <c:v>44443</c:v>
                      </c:pt>
                      <c:pt idx="247">
                        <c:v>44444</c:v>
                      </c:pt>
                      <c:pt idx="248">
                        <c:v>44445</c:v>
                      </c:pt>
                      <c:pt idx="249">
                        <c:v>44446</c:v>
                      </c:pt>
                      <c:pt idx="250">
                        <c:v>44447</c:v>
                      </c:pt>
                      <c:pt idx="251">
                        <c:v>44448</c:v>
                      </c:pt>
                      <c:pt idx="252">
                        <c:v>44449</c:v>
                      </c:pt>
                      <c:pt idx="253">
                        <c:v>44450</c:v>
                      </c:pt>
                      <c:pt idx="254">
                        <c:v>44451</c:v>
                      </c:pt>
                      <c:pt idx="255">
                        <c:v>44452</c:v>
                      </c:pt>
                      <c:pt idx="256">
                        <c:v>44453</c:v>
                      </c:pt>
                      <c:pt idx="257">
                        <c:v>44454</c:v>
                      </c:pt>
                      <c:pt idx="258">
                        <c:v>44455</c:v>
                      </c:pt>
                      <c:pt idx="259">
                        <c:v>44456</c:v>
                      </c:pt>
                      <c:pt idx="260">
                        <c:v>44457</c:v>
                      </c:pt>
                      <c:pt idx="261">
                        <c:v>44458</c:v>
                      </c:pt>
                      <c:pt idx="262">
                        <c:v>44459</c:v>
                      </c:pt>
                      <c:pt idx="263">
                        <c:v>44460</c:v>
                      </c:pt>
                      <c:pt idx="264">
                        <c:v>44461</c:v>
                      </c:pt>
                      <c:pt idx="265">
                        <c:v>44462</c:v>
                      </c:pt>
                      <c:pt idx="266">
                        <c:v>44463</c:v>
                      </c:pt>
                      <c:pt idx="267">
                        <c:v>44464</c:v>
                      </c:pt>
                      <c:pt idx="268">
                        <c:v>44465</c:v>
                      </c:pt>
                      <c:pt idx="269">
                        <c:v>44466</c:v>
                      </c:pt>
                      <c:pt idx="270">
                        <c:v>44467</c:v>
                      </c:pt>
                      <c:pt idx="271">
                        <c:v>44468</c:v>
                      </c:pt>
                      <c:pt idx="272">
                        <c:v>44469</c:v>
                      </c:pt>
                      <c:pt idx="273">
                        <c:v>44470</c:v>
                      </c:pt>
                      <c:pt idx="274">
                        <c:v>44471</c:v>
                      </c:pt>
                      <c:pt idx="275">
                        <c:v>44472</c:v>
                      </c:pt>
                      <c:pt idx="276">
                        <c:v>44473</c:v>
                      </c:pt>
                      <c:pt idx="277">
                        <c:v>44474</c:v>
                      </c:pt>
                      <c:pt idx="278">
                        <c:v>44475</c:v>
                      </c:pt>
                      <c:pt idx="279">
                        <c:v>44476</c:v>
                      </c:pt>
                      <c:pt idx="280">
                        <c:v>44477</c:v>
                      </c:pt>
                      <c:pt idx="281">
                        <c:v>44478</c:v>
                      </c:pt>
                      <c:pt idx="282">
                        <c:v>44479</c:v>
                      </c:pt>
                      <c:pt idx="283">
                        <c:v>44480</c:v>
                      </c:pt>
                      <c:pt idx="284">
                        <c:v>44481</c:v>
                      </c:pt>
                      <c:pt idx="285">
                        <c:v>44482</c:v>
                      </c:pt>
                      <c:pt idx="286">
                        <c:v>44483</c:v>
                      </c:pt>
                      <c:pt idx="287">
                        <c:v>44484</c:v>
                      </c:pt>
                      <c:pt idx="288">
                        <c:v>44485</c:v>
                      </c:pt>
                      <c:pt idx="289">
                        <c:v>44486</c:v>
                      </c:pt>
                      <c:pt idx="290">
                        <c:v>44487</c:v>
                      </c:pt>
                      <c:pt idx="291">
                        <c:v>44488</c:v>
                      </c:pt>
                      <c:pt idx="292">
                        <c:v>44489</c:v>
                      </c:pt>
                      <c:pt idx="293">
                        <c:v>44490</c:v>
                      </c:pt>
                      <c:pt idx="294">
                        <c:v>44491</c:v>
                      </c:pt>
                      <c:pt idx="295">
                        <c:v>44492</c:v>
                      </c:pt>
                      <c:pt idx="296">
                        <c:v>44493</c:v>
                      </c:pt>
                      <c:pt idx="297">
                        <c:v>44494</c:v>
                      </c:pt>
                      <c:pt idx="298">
                        <c:v>44495</c:v>
                      </c:pt>
                      <c:pt idx="299">
                        <c:v>44496</c:v>
                      </c:pt>
                      <c:pt idx="300">
                        <c:v>44497</c:v>
                      </c:pt>
                      <c:pt idx="301">
                        <c:v>44498</c:v>
                      </c:pt>
                      <c:pt idx="302">
                        <c:v>44499</c:v>
                      </c:pt>
                      <c:pt idx="303">
                        <c:v>44500</c:v>
                      </c:pt>
                      <c:pt idx="304">
                        <c:v>44501</c:v>
                      </c:pt>
                      <c:pt idx="305">
                        <c:v>44502</c:v>
                      </c:pt>
                      <c:pt idx="306">
                        <c:v>44503</c:v>
                      </c:pt>
                      <c:pt idx="307">
                        <c:v>44504</c:v>
                      </c:pt>
                      <c:pt idx="308">
                        <c:v>44505</c:v>
                      </c:pt>
                      <c:pt idx="309">
                        <c:v>44506</c:v>
                      </c:pt>
                      <c:pt idx="310">
                        <c:v>44507</c:v>
                      </c:pt>
                      <c:pt idx="311">
                        <c:v>44508</c:v>
                      </c:pt>
                      <c:pt idx="312">
                        <c:v>44509</c:v>
                      </c:pt>
                      <c:pt idx="313">
                        <c:v>44510</c:v>
                      </c:pt>
                      <c:pt idx="314">
                        <c:v>44511</c:v>
                      </c:pt>
                      <c:pt idx="315">
                        <c:v>44512</c:v>
                      </c:pt>
                      <c:pt idx="316">
                        <c:v>44513</c:v>
                      </c:pt>
                      <c:pt idx="317">
                        <c:v>44514</c:v>
                      </c:pt>
                      <c:pt idx="318">
                        <c:v>44515</c:v>
                      </c:pt>
                      <c:pt idx="319">
                        <c:v>44516</c:v>
                      </c:pt>
                      <c:pt idx="320">
                        <c:v>44517</c:v>
                      </c:pt>
                      <c:pt idx="321">
                        <c:v>44518</c:v>
                      </c:pt>
                      <c:pt idx="322">
                        <c:v>44519</c:v>
                      </c:pt>
                      <c:pt idx="323">
                        <c:v>44520</c:v>
                      </c:pt>
                      <c:pt idx="324">
                        <c:v>44521</c:v>
                      </c:pt>
                      <c:pt idx="325">
                        <c:v>44522</c:v>
                      </c:pt>
                      <c:pt idx="326">
                        <c:v>44523</c:v>
                      </c:pt>
                      <c:pt idx="327">
                        <c:v>44524</c:v>
                      </c:pt>
                      <c:pt idx="328">
                        <c:v>44525</c:v>
                      </c:pt>
                      <c:pt idx="329">
                        <c:v>44526</c:v>
                      </c:pt>
                      <c:pt idx="330">
                        <c:v>44527</c:v>
                      </c:pt>
                      <c:pt idx="331">
                        <c:v>44528</c:v>
                      </c:pt>
                      <c:pt idx="332">
                        <c:v>44529</c:v>
                      </c:pt>
                      <c:pt idx="333">
                        <c:v>44530</c:v>
                      </c:pt>
                      <c:pt idx="334">
                        <c:v>44531</c:v>
                      </c:pt>
                      <c:pt idx="335">
                        <c:v>44532</c:v>
                      </c:pt>
                      <c:pt idx="336">
                        <c:v>44533</c:v>
                      </c:pt>
                      <c:pt idx="337">
                        <c:v>44534</c:v>
                      </c:pt>
                      <c:pt idx="338">
                        <c:v>44535</c:v>
                      </c:pt>
                      <c:pt idx="339">
                        <c:v>44536</c:v>
                      </c:pt>
                      <c:pt idx="340">
                        <c:v>44537</c:v>
                      </c:pt>
                      <c:pt idx="341">
                        <c:v>44538</c:v>
                      </c:pt>
                      <c:pt idx="342">
                        <c:v>44539</c:v>
                      </c:pt>
                      <c:pt idx="343">
                        <c:v>44540</c:v>
                      </c:pt>
                      <c:pt idx="344">
                        <c:v>44541</c:v>
                      </c:pt>
                      <c:pt idx="345">
                        <c:v>44542</c:v>
                      </c:pt>
                      <c:pt idx="346">
                        <c:v>44543</c:v>
                      </c:pt>
                      <c:pt idx="347">
                        <c:v>44544</c:v>
                      </c:pt>
                      <c:pt idx="348">
                        <c:v>44545</c:v>
                      </c:pt>
                      <c:pt idx="349">
                        <c:v>44546</c:v>
                      </c:pt>
                      <c:pt idx="350">
                        <c:v>44547</c:v>
                      </c:pt>
                      <c:pt idx="351">
                        <c:v>44548</c:v>
                      </c:pt>
                      <c:pt idx="352">
                        <c:v>44549</c:v>
                      </c:pt>
                      <c:pt idx="353">
                        <c:v>44550</c:v>
                      </c:pt>
                      <c:pt idx="354">
                        <c:v>44551</c:v>
                      </c:pt>
                      <c:pt idx="355">
                        <c:v>44552</c:v>
                      </c:pt>
                      <c:pt idx="356">
                        <c:v>44553</c:v>
                      </c:pt>
                      <c:pt idx="357">
                        <c:v>44554</c:v>
                      </c:pt>
                      <c:pt idx="358">
                        <c:v>44555</c:v>
                      </c:pt>
                      <c:pt idx="359">
                        <c:v>44556</c:v>
                      </c:pt>
                      <c:pt idx="360">
                        <c:v>44557</c:v>
                      </c:pt>
                      <c:pt idx="361">
                        <c:v>44558</c:v>
                      </c:pt>
                      <c:pt idx="362">
                        <c:v>44559</c:v>
                      </c:pt>
                      <c:pt idx="363">
                        <c:v>44560</c:v>
                      </c:pt>
                      <c:pt idx="364">
                        <c:v>44561</c:v>
                      </c:pt>
                      <c:pt idx="365">
                        <c:v>44562</c:v>
                      </c:pt>
                      <c:pt idx="366">
                        <c:v>44563</c:v>
                      </c:pt>
                      <c:pt idx="367">
                        <c:v>44564</c:v>
                      </c:pt>
                      <c:pt idx="368">
                        <c:v>44565</c:v>
                      </c:pt>
                      <c:pt idx="369">
                        <c:v>44566</c:v>
                      </c:pt>
                      <c:pt idx="370">
                        <c:v>44567</c:v>
                      </c:pt>
                      <c:pt idx="371">
                        <c:v>44568</c:v>
                      </c:pt>
                      <c:pt idx="372">
                        <c:v>44569</c:v>
                      </c:pt>
                      <c:pt idx="373">
                        <c:v>44570</c:v>
                      </c:pt>
                      <c:pt idx="374">
                        <c:v>44571</c:v>
                      </c:pt>
                      <c:pt idx="375">
                        <c:v>44572</c:v>
                      </c:pt>
                      <c:pt idx="376">
                        <c:v>44573</c:v>
                      </c:pt>
                      <c:pt idx="377">
                        <c:v>44574</c:v>
                      </c:pt>
                      <c:pt idx="378">
                        <c:v>44575</c:v>
                      </c:pt>
                      <c:pt idx="379">
                        <c:v>44576</c:v>
                      </c:pt>
                      <c:pt idx="380">
                        <c:v>44577</c:v>
                      </c:pt>
                      <c:pt idx="381">
                        <c:v>44578</c:v>
                      </c:pt>
                      <c:pt idx="382">
                        <c:v>44579</c:v>
                      </c:pt>
                      <c:pt idx="383">
                        <c:v>44580</c:v>
                      </c:pt>
                      <c:pt idx="384">
                        <c:v>44581</c:v>
                      </c:pt>
                      <c:pt idx="385">
                        <c:v>44582</c:v>
                      </c:pt>
                      <c:pt idx="386">
                        <c:v>44583</c:v>
                      </c:pt>
                      <c:pt idx="387">
                        <c:v>44584</c:v>
                      </c:pt>
                      <c:pt idx="388">
                        <c:v>44585</c:v>
                      </c:pt>
                      <c:pt idx="389">
                        <c:v>44586</c:v>
                      </c:pt>
                      <c:pt idx="390">
                        <c:v>44587</c:v>
                      </c:pt>
                      <c:pt idx="391">
                        <c:v>44588</c:v>
                      </c:pt>
                      <c:pt idx="392">
                        <c:v>44589</c:v>
                      </c:pt>
                      <c:pt idx="393">
                        <c:v>44590</c:v>
                      </c:pt>
                      <c:pt idx="394">
                        <c:v>44591</c:v>
                      </c:pt>
                      <c:pt idx="395">
                        <c:v>44592</c:v>
                      </c:pt>
                      <c:pt idx="396">
                        <c:v>44593</c:v>
                      </c:pt>
                      <c:pt idx="397">
                        <c:v>44594</c:v>
                      </c:pt>
                      <c:pt idx="398">
                        <c:v>44595</c:v>
                      </c:pt>
                      <c:pt idx="399">
                        <c:v>44596</c:v>
                      </c:pt>
                      <c:pt idx="400">
                        <c:v>44597</c:v>
                      </c:pt>
                      <c:pt idx="401">
                        <c:v>44598</c:v>
                      </c:pt>
                      <c:pt idx="402">
                        <c:v>44599</c:v>
                      </c:pt>
                      <c:pt idx="403">
                        <c:v>44600</c:v>
                      </c:pt>
                      <c:pt idx="404">
                        <c:v>44601</c:v>
                      </c:pt>
                      <c:pt idx="405">
                        <c:v>44602</c:v>
                      </c:pt>
                      <c:pt idx="406">
                        <c:v>44603</c:v>
                      </c:pt>
                      <c:pt idx="407">
                        <c:v>44604</c:v>
                      </c:pt>
                      <c:pt idx="408">
                        <c:v>44605</c:v>
                      </c:pt>
                      <c:pt idx="409">
                        <c:v>44606</c:v>
                      </c:pt>
                      <c:pt idx="410">
                        <c:v>44607</c:v>
                      </c:pt>
                      <c:pt idx="411">
                        <c:v>44608</c:v>
                      </c:pt>
                      <c:pt idx="412">
                        <c:v>44609</c:v>
                      </c:pt>
                      <c:pt idx="413">
                        <c:v>44610</c:v>
                      </c:pt>
                      <c:pt idx="414">
                        <c:v>44611</c:v>
                      </c:pt>
                      <c:pt idx="415">
                        <c:v>44612</c:v>
                      </c:pt>
                      <c:pt idx="416">
                        <c:v>44613</c:v>
                      </c:pt>
                      <c:pt idx="417">
                        <c:v>44614</c:v>
                      </c:pt>
                      <c:pt idx="418">
                        <c:v>44615</c:v>
                      </c:pt>
                      <c:pt idx="419">
                        <c:v>44616</c:v>
                      </c:pt>
                      <c:pt idx="420">
                        <c:v>44617</c:v>
                      </c:pt>
                      <c:pt idx="421">
                        <c:v>44618</c:v>
                      </c:pt>
                      <c:pt idx="422">
                        <c:v>44619</c:v>
                      </c:pt>
                      <c:pt idx="423">
                        <c:v>44620</c:v>
                      </c:pt>
                      <c:pt idx="424">
                        <c:v>44621</c:v>
                      </c:pt>
                      <c:pt idx="425">
                        <c:v>44622</c:v>
                      </c:pt>
                      <c:pt idx="426">
                        <c:v>44623</c:v>
                      </c:pt>
                      <c:pt idx="427">
                        <c:v>44624</c:v>
                      </c:pt>
                      <c:pt idx="428">
                        <c:v>44625</c:v>
                      </c:pt>
                      <c:pt idx="429">
                        <c:v>44626</c:v>
                      </c:pt>
                      <c:pt idx="430">
                        <c:v>44627</c:v>
                      </c:pt>
                      <c:pt idx="431">
                        <c:v>44628</c:v>
                      </c:pt>
                      <c:pt idx="432">
                        <c:v>44629</c:v>
                      </c:pt>
                      <c:pt idx="433">
                        <c:v>44630</c:v>
                      </c:pt>
                      <c:pt idx="434">
                        <c:v>44631</c:v>
                      </c:pt>
                      <c:pt idx="435">
                        <c:v>44632</c:v>
                      </c:pt>
                      <c:pt idx="436">
                        <c:v>44633</c:v>
                      </c:pt>
                      <c:pt idx="437">
                        <c:v>44634</c:v>
                      </c:pt>
                      <c:pt idx="438">
                        <c:v>44635</c:v>
                      </c:pt>
                      <c:pt idx="439">
                        <c:v>44636</c:v>
                      </c:pt>
                      <c:pt idx="440">
                        <c:v>44637</c:v>
                      </c:pt>
                      <c:pt idx="441">
                        <c:v>44638</c:v>
                      </c:pt>
                      <c:pt idx="442">
                        <c:v>44639</c:v>
                      </c:pt>
                      <c:pt idx="443">
                        <c:v>44640</c:v>
                      </c:pt>
                      <c:pt idx="444">
                        <c:v>44641</c:v>
                      </c:pt>
                      <c:pt idx="445">
                        <c:v>44642</c:v>
                      </c:pt>
                      <c:pt idx="446">
                        <c:v>44643</c:v>
                      </c:pt>
                      <c:pt idx="447">
                        <c:v>44644</c:v>
                      </c:pt>
                      <c:pt idx="448">
                        <c:v>44645</c:v>
                      </c:pt>
                      <c:pt idx="449">
                        <c:v>44646</c:v>
                      </c:pt>
                      <c:pt idx="450">
                        <c:v>44647</c:v>
                      </c:pt>
                      <c:pt idx="451">
                        <c:v>44648</c:v>
                      </c:pt>
                      <c:pt idx="452">
                        <c:v>44649</c:v>
                      </c:pt>
                      <c:pt idx="453">
                        <c:v>44650</c:v>
                      </c:pt>
                      <c:pt idx="454">
                        <c:v>44651</c:v>
                      </c:pt>
                      <c:pt idx="455">
                        <c:v>44652</c:v>
                      </c:pt>
                      <c:pt idx="456">
                        <c:v>44653</c:v>
                      </c:pt>
                      <c:pt idx="457">
                        <c:v>44654</c:v>
                      </c:pt>
                      <c:pt idx="458">
                        <c:v>44655</c:v>
                      </c:pt>
                      <c:pt idx="459">
                        <c:v>44656</c:v>
                      </c:pt>
                      <c:pt idx="460">
                        <c:v>44657</c:v>
                      </c:pt>
                      <c:pt idx="461">
                        <c:v>44658</c:v>
                      </c:pt>
                      <c:pt idx="462">
                        <c:v>44659</c:v>
                      </c:pt>
                      <c:pt idx="463">
                        <c:v>44660</c:v>
                      </c:pt>
                      <c:pt idx="464">
                        <c:v>44661</c:v>
                      </c:pt>
                      <c:pt idx="465">
                        <c:v>44662</c:v>
                      </c:pt>
                      <c:pt idx="466">
                        <c:v>44663</c:v>
                      </c:pt>
                      <c:pt idx="467">
                        <c:v>44664</c:v>
                      </c:pt>
                      <c:pt idx="468">
                        <c:v>44665</c:v>
                      </c:pt>
                      <c:pt idx="469">
                        <c:v>44666</c:v>
                      </c:pt>
                      <c:pt idx="470">
                        <c:v>44667</c:v>
                      </c:pt>
                      <c:pt idx="471">
                        <c:v>44668</c:v>
                      </c:pt>
                      <c:pt idx="472">
                        <c:v>44669</c:v>
                      </c:pt>
                      <c:pt idx="473">
                        <c:v>44670</c:v>
                      </c:pt>
                      <c:pt idx="474">
                        <c:v>44671</c:v>
                      </c:pt>
                      <c:pt idx="475">
                        <c:v>44672</c:v>
                      </c:pt>
                      <c:pt idx="476">
                        <c:v>44673</c:v>
                      </c:pt>
                      <c:pt idx="477">
                        <c:v>44674</c:v>
                      </c:pt>
                      <c:pt idx="478">
                        <c:v>44675</c:v>
                      </c:pt>
                      <c:pt idx="479">
                        <c:v>44676</c:v>
                      </c:pt>
                      <c:pt idx="480">
                        <c:v>44677</c:v>
                      </c:pt>
                      <c:pt idx="481">
                        <c:v>44678</c:v>
                      </c:pt>
                      <c:pt idx="482">
                        <c:v>44679</c:v>
                      </c:pt>
                      <c:pt idx="483">
                        <c:v>44680</c:v>
                      </c:pt>
                      <c:pt idx="484">
                        <c:v>44681</c:v>
                      </c:pt>
                      <c:pt idx="485">
                        <c:v>44682</c:v>
                      </c:pt>
                      <c:pt idx="486">
                        <c:v>44683</c:v>
                      </c:pt>
                      <c:pt idx="487">
                        <c:v>44684</c:v>
                      </c:pt>
                      <c:pt idx="488">
                        <c:v>44685</c:v>
                      </c:pt>
                      <c:pt idx="489">
                        <c:v>44686</c:v>
                      </c:pt>
                      <c:pt idx="490">
                        <c:v>44687</c:v>
                      </c:pt>
                      <c:pt idx="491">
                        <c:v>44688</c:v>
                      </c:pt>
                      <c:pt idx="492">
                        <c:v>44689</c:v>
                      </c:pt>
                      <c:pt idx="493">
                        <c:v>44690</c:v>
                      </c:pt>
                      <c:pt idx="494">
                        <c:v>44691</c:v>
                      </c:pt>
                      <c:pt idx="495">
                        <c:v>44692</c:v>
                      </c:pt>
                      <c:pt idx="496">
                        <c:v>44693</c:v>
                      </c:pt>
                      <c:pt idx="497">
                        <c:v>44694</c:v>
                      </c:pt>
                      <c:pt idx="498">
                        <c:v>44695</c:v>
                      </c:pt>
                      <c:pt idx="499">
                        <c:v>44696</c:v>
                      </c:pt>
                      <c:pt idx="500">
                        <c:v>44697</c:v>
                      </c:pt>
                      <c:pt idx="501">
                        <c:v>44698</c:v>
                      </c:pt>
                      <c:pt idx="502">
                        <c:v>44699</c:v>
                      </c:pt>
                      <c:pt idx="503">
                        <c:v>44700</c:v>
                      </c:pt>
                      <c:pt idx="504">
                        <c:v>44701</c:v>
                      </c:pt>
                      <c:pt idx="505">
                        <c:v>44702</c:v>
                      </c:pt>
                      <c:pt idx="506">
                        <c:v>44703</c:v>
                      </c:pt>
                      <c:pt idx="507">
                        <c:v>44704</c:v>
                      </c:pt>
                      <c:pt idx="508">
                        <c:v>44705</c:v>
                      </c:pt>
                      <c:pt idx="509">
                        <c:v>44706</c:v>
                      </c:pt>
                      <c:pt idx="510">
                        <c:v>44707</c:v>
                      </c:pt>
                      <c:pt idx="511">
                        <c:v>44708</c:v>
                      </c:pt>
                      <c:pt idx="512">
                        <c:v>44709</c:v>
                      </c:pt>
                      <c:pt idx="513">
                        <c:v>44710</c:v>
                      </c:pt>
                      <c:pt idx="514">
                        <c:v>44711</c:v>
                      </c:pt>
                      <c:pt idx="515">
                        <c:v>44712</c:v>
                      </c:pt>
                      <c:pt idx="516">
                        <c:v>44713</c:v>
                      </c:pt>
                      <c:pt idx="517">
                        <c:v>44714</c:v>
                      </c:pt>
                      <c:pt idx="518">
                        <c:v>44715</c:v>
                      </c:pt>
                      <c:pt idx="519">
                        <c:v>44716</c:v>
                      </c:pt>
                      <c:pt idx="520">
                        <c:v>44717</c:v>
                      </c:pt>
                      <c:pt idx="521">
                        <c:v>44718</c:v>
                      </c:pt>
                      <c:pt idx="522">
                        <c:v>44719</c:v>
                      </c:pt>
                      <c:pt idx="523">
                        <c:v>44720</c:v>
                      </c:pt>
                      <c:pt idx="524">
                        <c:v>44721</c:v>
                      </c:pt>
                      <c:pt idx="525">
                        <c:v>44722</c:v>
                      </c:pt>
                      <c:pt idx="526">
                        <c:v>44723</c:v>
                      </c:pt>
                      <c:pt idx="527">
                        <c:v>44724</c:v>
                      </c:pt>
                      <c:pt idx="528">
                        <c:v>44725</c:v>
                      </c:pt>
                      <c:pt idx="529">
                        <c:v>44726</c:v>
                      </c:pt>
                      <c:pt idx="530">
                        <c:v>44727</c:v>
                      </c:pt>
                      <c:pt idx="531">
                        <c:v>44728</c:v>
                      </c:pt>
                      <c:pt idx="532">
                        <c:v>44729</c:v>
                      </c:pt>
                      <c:pt idx="533">
                        <c:v>44730</c:v>
                      </c:pt>
                      <c:pt idx="534">
                        <c:v>44731</c:v>
                      </c:pt>
                      <c:pt idx="535">
                        <c:v>44732</c:v>
                      </c:pt>
                      <c:pt idx="536">
                        <c:v>44733</c:v>
                      </c:pt>
                      <c:pt idx="537">
                        <c:v>44734</c:v>
                      </c:pt>
                      <c:pt idx="538">
                        <c:v>44735</c:v>
                      </c:pt>
                      <c:pt idx="539">
                        <c:v>44736</c:v>
                      </c:pt>
                      <c:pt idx="540">
                        <c:v>44737</c:v>
                      </c:pt>
                      <c:pt idx="541">
                        <c:v>44738</c:v>
                      </c:pt>
                      <c:pt idx="542">
                        <c:v>44739</c:v>
                      </c:pt>
                      <c:pt idx="543">
                        <c:v>44740</c:v>
                      </c:pt>
                      <c:pt idx="544">
                        <c:v>44741</c:v>
                      </c:pt>
                      <c:pt idx="545">
                        <c:v>44742</c:v>
                      </c:pt>
                      <c:pt idx="546">
                        <c:v>44743</c:v>
                      </c:pt>
                      <c:pt idx="547">
                        <c:v>44744</c:v>
                      </c:pt>
                      <c:pt idx="548">
                        <c:v>44745</c:v>
                      </c:pt>
                      <c:pt idx="549">
                        <c:v>44746</c:v>
                      </c:pt>
                      <c:pt idx="550">
                        <c:v>44747</c:v>
                      </c:pt>
                      <c:pt idx="551">
                        <c:v>44748</c:v>
                      </c:pt>
                      <c:pt idx="552">
                        <c:v>44749</c:v>
                      </c:pt>
                      <c:pt idx="553">
                        <c:v>44750</c:v>
                      </c:pt>
                      <c:pt idx="554">
                        <c:v>44751</c:v>
                      </c:pt>
                      <c:pt idx="555">
                        <c:v>44752</c:v>
                      </c:pt>
                      <c:pt idx="556">
                        <c:v>44753</c:v>
                      </c:pt>
                      <c:pt idx="557">
                        <c:v>44754</c:v>
                      </c:pt>
                      <c:pt idx="558">
                        <c:v>44755</c:v>
                      </c:pt>
                      <c:pt idx="559">
                        <c:v>44756</c:v>
                      </c:pt>
                      <c:pt idx="560">
                        <c:v>44757</c:v>
                      </c:pt>
                      <c:pt idx="561">
                        <c:v>44758</c:v>
                      </c:pt>
                      <c:pt idx="562">
                        <c:v>44759</c:v>
                      </c:pt>
                      <c:pt idx="563">
                        <c:v>44760</c:v>
                      </c:pt>
                      <c:pt idx="564">
                        <c:v>44761</c:v>
                      </c:pt>
                      <c:pt idx="565">
                        <c:v>44762</c:v>
                      </c:pt>
                      <c:pt idx="566">
                        <c:v>44763</c:v>
                      </c:pt>
                      <c:pt idx="567">
                        <c:v>44764</c:v>
                      </c:pt>
                      <c:pt idx="568">
                        <c:v>44765</c:v>
                      </c:pt>
                      <c:pt idx="569">
                        <c:v>44766</c:v>
                      </c:pt>
                      <c:pt idx="570">
                        <c:v>44767</c:v>
                      </c:pt>
                      <c:pt idx="571">
                        <c:v>44768</c:v>
                      </c:pt>
                      <c:pt idx="572">
                        <c:v>44769</c:v>
                      </c:pt>
                      <c:pt idx="573">
                        <c:v>44770</c:v>
                      </c:pt>
                      <c:pt idx="574">
                        <c:v>44771</c:v>
                      </c:pt>
                      <c:pt idx="575">
                        <c:v>44772</c:v>
                      </c:pt>
                      <c:pt idx="576">
                        <c:v>44773</c:v>
                      </c:pt>
                      <c:pt idx="577">
                        <c:v>44774</c:v>
                      </c:pt>
                      <c:pt idx="578">
                        <c:v>44775</c:v>
                      </c:pt>
                      <c:pt idx="579">
                        <c:v>44776</c:v>
                      </c:pt>
                      <c:pt idx="580">
                        <c:v>44777</c:v>
                      </c:pt>
                      <c:pt idx="581">
                        <c:v>44778</c:v>
                      </c:pt>
                      <c:pt idx="582">
                        <c:v>44779</c:v>
                      </c:pt>
                      <c:pt idx="583">
                        <c:v>44780</c:v>
                      </c:pt>
                      <c:pt idx="584">
                        <c:v>44781</c:v>
                      </c:pt>
                      <c:pt idx="585">
                        <c:v>44782</c:v>
                      </c:pt>
                      <c:pt idx="586">
                        <c:v>44783</c:v>
                      </c:pt>
                      <c:pt idx="587">
                        <c:v>44784</c:v>
                      </c:pt>
                      <c:pt idx="588">
                        <c:v>44785</c:v>
                      </c:pt>
                      <c:pt idx="589">
                        <c:v>44786</c:v>
                      </c:pt>
                      <c:pt idx="590">
                        <c:v>44787</c:v>
                      </c:pt>
                      <c:pt idx="591">
                        <c:v>44788</c:v>
                      </c:pt>
                      <c:pt idx="592">
                        <c:v>44789</c:v>
                      </c:pt>
                      <c:pt idx="593">
                        <c:v>44790</c:v>
                      </c:pt>
                      <c:pt idx="594">
                        <c:v>44791</c:v>
                      </c:pt>
                      <c:pt idx="595">
                        <c:v>44792</c:v>
                      </c:pt>
                      <c:pt idx="596">
                        <c:v>44793</c:v>
                      </c:pt>
                      <c:pt idx="597">
                        <c:v>44794</c:v>
                      </c:pt>
                      <c:pt idx="598">
                        <c:v>44795</c:v>
                      </c:pt>
                      <c:pt idx="599">
                        <c:v>44796</c:v>
                      </c:pt>
                      <c:pt idx="600">
                        <c:v>44797</c:v>
                      </c:pt>
                      <c:pt idx="601">
                        <c:v>44798</c:v>
                      </c:pt>
                      <c:pt idx="602">
                        <c:v>44799</c:v>
                      </c:pt>
                      <c:pt idx="603">
                        <c:v>44800</c:v>
                      </c:pt>
                      <c:pt idx="604">
                        <c:v>44801</c:v>
                      </c:pt>
                      <c:pt idx="605">
                        <c:v>44802</c:v>
                      </c:pt>
                      <c:pt idx="606">
                        <c:v>44803</c:v>
                      </c:pt>
                      <c:pt idx="607">
                        <c:v>44804</c:v>
                      </c:pt>
                      <c:pt idx="608">
                        <c:v>44805</c:v>
                      </c:pt>
                      <c:pt idx="609">
                        <c:v>44806</c:v>
                      </c:pt>
                      <c:pt idx="610">
                        <c:v>44807</c:v>
                      </c:pt>
                      <c:pt idx="611">
                        <c:v>44808</c:v>
                      </c:pt>
                      <c:pt idx="612">
                        <c:v>44809</c:v>
                      </c:pt>
                      <c:pt idx="613">
                        <c:v>44810</c:v>
                      </c:pt>
                      <c:pt idx="614">
                        <c:v>44811</c:v>
                      </c:pt>
                      <c:pt idx="615">
                        <c:v>44812</c:v>
                      </c:pt>
                      <c:pt idx="616">
                        <c:v>44813</c:v>
                      </c:pt>
                      <c:pt idx="617">
                        <c:v>44814</c:v>
                      </c:pt>
                      <c:pt idx="618">
                        <c:v>44815</c:v>
                      </c:pt>
                      <c:pt idx="619">
                        <c:v>44816</c:v>
                      </c:pt>
                      <c:pt idx="620">
                        <c:v>44817</c:v>
                      </c:pt>
                      <c:pt idx="621">
                        <c:v>44818</c:v>
                      </c:pt>
                      <c:pt idx="622">
                        <c:v>44819</c:v>
                      </c:pt>
                      <c:pt idx="623">
                        <c:v>44820</c:v>
                      </c:pt>
                      <c:pt idx="624">
                        <c:v>44821</c:v>
                      </c:pt>
                      <c:pt idx="625">
                        <c:v>44822</c:v>
                      </c:pt>
                      <c:pt idx="626">
                        <c:v>44823</c:v>
                      </c:pt>
                      <c:pt idx="627">
                        <c:v>44824</c:v>
                      </c:pt>
                      <c:pt idx="628">
                        <c:v>44825</c:v>
                      </c:pt>
                      <c:pt idx="629">
                        <c:v>44826</c:v>
                      </c:pt>
                      <c:pt idx="630">
                        <c:v>44827</c:v>
                      </c:pt>
                      <c:pt idx="631">
                        <c:v>44828</c:v>
                      </c:pt>
                      <c:pt idx="632">
                        <c:v>44829</c:v>
                      </c:pt>
                      <c:pt idx="633">
                        <c:v>44830</c:v>
                      </c:pt>
                      <c:pt idx="634">
                        <c:v>44831</c:v>
                      </c:pt>
                      <c:pt idx="635">
                        <c:v>44832</c:v>
                      </c:pt>
                      <c:pt idx="636">
                        <c:v>44833</c:v>
                      </c:pt>
                      <c:pt idx="637">
                        <c:v>44834</c:v>
                      </c:pt>
                      <c:pt idx="638">
                        <c:v>44835</c:v>
                      </c:pt>
                      <c:pt idx="639">
                        <c:v>44836</c:v>
                      </c:pt>
                      <c:pt idx="640">
                        <c:v>44837</c:v>
                      </c:pt>
                      <c:pt idx="641">
                        <c:v>44838</c:v>
                      </c:pt>
                      <c:pt idx="642">
                        <c:v>44839</c:v>
                      </c:pt>
                      <c:pt idx="643">
                        <c:v>44840</c:v>
                      </c:pt>
                      <c:pt idx="644">
                        <c:v>44841</c:v>
                      </c:pt>
                      <c:pt idx="645">
                        <c:v>44842</c:v>
                      </c:pt>
                      <c:pt idx="646">
                        <c:v>44843</c:v>
                      </c:pt>
                      <c:pt idx="647">
                        <c:v>44844</c:v>
                      </c:pt>
                      <c:pt idx="648">
                        <c:v>44845</c:v>
                      </c:pt>
                      <c:pt idx="649">
                        <c:v>44846</c:v>
                      </c:pt>
                      <c:pt idx="650">
                        <c:v>44847</c:v>
                      </c:pt>
                      <c:pt idx="651">
                        <c:v>44848</c:v>
                      </c:pt>
                      <c:pt idx="652">
                        <c:v>44849</c:v>
                      </c:pt>
                      <c:pt idx="653">
                        <c:v>44850</c:v>
                      </c:pt>
                      <c:pt idx="654">
                        <c:v>44851</c:v>
                      </c:pt>
                      <c:pt idx="655">
                        <c:v>44852</c:v>
                      </c:pt>
                      <c:pt idx="656">
                        <c:v>44853</c:v>
                      </c:pt>
                      <c:pt idx="657">
                        <c:v>44854</c:v>
                      </c:pt>
                      <c:pt idx="658">
                        <c:v>44855</c:v>
                      </c:pt>
                      <c:pt idx="659">
                        <c:v>44856</c:v>
                      </c:pt>
                      <c:pt idx="660">
                        <c:v>44857</c:v>
                      </c:pt>
                      <c:pt idx="661">
                        <c:v>44858</c:v>
                      </c:pt>
                      <c:pt idx="662">
                        <c:v>44859</c:v>
                      </c:pt>
                      <c:pt idx="663">
                        <c:v>44860</c:v>
                      </c:pt>
                      <c:pt idx="664">
                        <c:v>44861</c:v>
                      </c:pt>
                      <c:pt idx="665">
                        <c:v>44862</c:v>
                      </c:pt>
                      <c:pt idx="666">
                        <c:v>44863</c:v>
                      </c:pt>
                      <c:pt idx="667">
                        <c:v>44864</c:v>
                      </c:pt>
                      <c:pt idx="668">
                        <c:v>44865</c:v>
                      </c:pt>
                      <c:pt idx="669">
                        <c:v>44866</c:v>
                      </c:pt>
                      <c:pt idx="670">
                        <c:v>44867</c:v>
                      </c:pt>
                      <c:pt idx="671">
                        <c:v>44868</c:v>
                      </c:pt>
                      <c:pt idx="672">
                        <c:v>44869</c:v>
                      </c:pt>
                      <c:pt idx="673">
                        <c:v>44870</c:v>
                      </c:pt>
                      <c:pt idx="674">
                        <c:v>44871</c:v>
                      </c:pt>
                      <c:pt idx="675">
                        <c:v>44872</c:v>
                      </c:pt>
                      <c:pt idx="676">
                        <c:v>44873</c:v>
                      </c:pt>
                      <c:pt idx="677">
                        <c:v>44874</c:v>
                      </c:pt>
                      <c:pt idx="678">
                        <c:v>44875</c:v>
                      </c:pt>
                      <c:pt idx="679">
                        <c:v>44876</c:v>
                      </c:pt>
                      <c:pt idx="680">
                        <c:v>44877</c:v>
                      </c:pt>
                      <c:pt idx="681">
                        <c:v>44878</c:v>
                      </c:pt>
                      <c:pt idx="682">
                        <c:v>44879</c:v>
                      </c:pt>
                      <c:pt idx="683">
                        <c:v>44880</c:v>
                      </c:pt>
                      <c:pt idx="684">
                        <c:v>44881</c:v>
                      </c:pt>
                      <c:pt idx="685">
                        <c:v>44882</c:v>
                      </c:pt>
                      <c:pt idx="686">
                        <c:v>44883</c:v>
                      </c:pt>
                      <c:pt idx="687">
                        <c:v>44884</c:v>
                      </c:pt>
                      <c:pt idx="688">
                        <c:v>44885</c:v>
                      </c:pt>
                      <c:pt idx="689">
                        <c:v>44886</c:v>
                      </c:pt>
                      <c:pt idx="690">
                        <c:v>44887</c:v>
                      </c:pt>
                      <c:pt idx="691">
                        <c:v>44888</c:v>
                      </c:pt>
                      <c:pt idx="692">
                        <c:v>44889</c:v>
                      </c:pt>
                      <c:pt idx="693">
                        <c:v>44890</c:v>
                      </c:pt>
                      <c:pt idx="694">
                        <c:v>44891</c:v>
                      </c:pt>
                      <c:pt idx="695">
                        <c:v>44892</c:v>
                      </c:pt>
                      <c:pt idx="696">
                        <c:v>44893</c:v>
                      </c:pt>
                      <c:pt idx="697">
                        <c:v>44894</c:v>
                      </c:pt>
                      <c:pt idx="698">
                        <c:v>44895</c:v>
                      </c:pt>
                      <c:pt idx="699">
                        <c:v>44896</c:v>
                      </c:pt>
                      <c:pt idx="700">
                        <c:v>44897</c:v>
                      </c:pt>
                      <c:pt idx="701">
                        <c:v>44898</c:v>
                      </c:pt>
                      <c:pt idx="702">
                        <c:v>44899</c:v>
                      </c:pt>
                      <c:pt idx="703">
                        <c:v>44900</c:v>
                      </c:pt>
                      <c:pt idx="704">
                        <c:v>44901</c:v>
                      </c:pt>
                      <c:pt idx="705">
                        <c:v>44902</c:v>
                      </c:pt>
                      <c:pt idx="706">
                        <c:v>44903</c:v>
                      </c:pt>
                      <c:pt idx="707">
                        <c:v>44904</c:v>
                      </c:pt>
                      <c:pt idx="708">
                        <c:v>44905</c:v>
                      </c:pt>
                      <c:pt idx="709">
                        <c:v>44906</c:v>
                      </c:pt>
                      <c:pt idx="710">
                        <c:v>44907</c:v>
                      </c:pt>
                      <c:pt idx="711">
                        <c:v>44908</c:v>
                      </c:pt>
                      <c:pt idx="712">
                        <c:v>44909</c:v>
                      </c:pt>
                      <c:pt idx="713">
                        <c:v>44910</c:v>
                      </c:pt>
                      <c:pt idx="714">
                        <c:v>44911</c:v>
                      </c:pt>
                      <c:pt idx="715">
                        <c:v>44912</c:v>
                      </c:pt>
                      <c:pt idx="716">
                        <c:v>44913</c:v>
                      </c:pt>
                      <c:pt idx="717">
                        <c:v>44914</c:v>
                      </c:pt>
                      <c:pt idx="718">
                        <c:v>44915</c:v>
                      </c:pt>
                      <c:pt idx="719">
                        <c:v>44916</c:v>
                      </c:pt>
                      <c:pt idx="720">
                        <c:v>44917</c:v>
                      </c:pt>
                      <c:pt idx="721">
                        <c:v>44918</c:v>
                      </c:pt>
                      <c:pt idx="722">
                        <c:v>44919</c:v>
                      </c:pt>
                      <c:pt idx="723">
                        <c:v>44920</c:v>
                      </c:pt>
                      <c:pt idx="724">
                        <c:v>44921</c:v>
                      </c:pt>
                      <c:pt idx="725">
                        <c:v>44922</c:v>
                      </c:pt>
                      <c:pt idx="726">
                        <c:v>44923</c:v>
                      </c:pt>
                      <c:pt idx="727">
                        <c:v>44924</c:v>
                      </c:pt>
                      <c:pt idx="728">
                        <c:v>44925</c:v>
                      </c:pt>
                      <c:pt idx="729">
                        <c:v>44926</c:v>
                      </c:pt>
                      <c:pt idx="730">
                        <c:v>44927</c:v>
                      </c:pt>
                      <c:pt idx="731">
                        <c:v>44928</c:v>
                      </c:pt>
                      <c:pt idx="732">
                        <c:v>44929</c:v>
                      </c:pt>
                      <c:pt idx="733">
                        <c:v>44930</c:v>
                      </c:pt>
                      <c:pt idx="734">
                        <c:v>44931</c:v>
                      </c:pt>
                      <c:pt idx="735">
                        <c:v>44932</c:v>
                      </c:pt>
                      <c:pt idx="736">
                        <c:v>44933</c:v>
                      </c:pt>
                      <c:pt idx="737">
                        <c:v>44934</c:v>
                      </c:pt>
                      <c:pt idx="738">
                        <c:v>44935</c:v>
                      </c:pt>
                      <c:pt idx="739">
                        <c:v>44936</c:v>
                      </c:pt>
                      <c:pt idx="740">
                        <c:v>44937</c:v>
                      </c:pt>
                      <c:pt idx="741">
                        <c:v>44938</c:v>
                      </c:pt>
                      <c:pt idx="742">
                        <c:v>44939</c:v>
                      </c:pt>
                      <c:pt idx="743">
                        <c:v>44940</c:v>
                      </c:pt>
                      <c:pt idx="744">
                        <c:v>44941</c:v>
                      </c:pt>
                      <c:pt idx="745">
                        <c:v>44942</c:v>
                      </c:pt>
                      <c:pt idx="746">
                        <c:v>44943</c:v>
                      </c:pt>
                      <c:pt idx="747">
                        <c:v>44944</c:v>
                      </c:pt>
                      <c:pt idx="748">
                        <c:v>44945</c:v>
                      </c:pt>
                      <c:pt idx="749">
                        <c:v>44946</c:v>
                      </c:pt>
                      <c:pt idx="750">
                        <c:v>44947</c:v>
                      </c:pt>
                      <c:pt idx="751">
                        <c:v>44948</c:v>
                      </c:pt>
                      <c:pt idx="752">
                        <c:v>44949</c:v>
                      </c:pt>
                      <c:pt idx="753">
                        <c:v>44950</c:v>
                      </c:pt>
                      <c:pt idx="754">
                        <c:v>44951</c:v>
                      </c:pt>
                      <c:pt idx="755">
                        <c:v>44952</c:v>
                      </c:pt>
                      <c:pt idx="756">
                        <c:v>44953</c:v>
                      </c:pt>
                      <c:pt idx="757">
                        <c:v>44954</c:v>
                      </c:pt>
                      <c:pt idx="758">
                        <c:v>44955</c:v>
                      </c:pt>
                      <c:pt idx="759">
                        <c:v>44956</c:v>
                      </c:pt>
                      <c:pt idx="760">
                        <c:v>44957</c:v>
                      </c:pt>
                      <c:pt idx="761">
                        <c:v>44958</c:v>
                      </c:pt>
                      <c:pt idx="762">
                        <c:v>44959</c:v>
                      </c:pt>
                      <c:pt idx="763">
                        <c:v>44960</c:v>
                      </c:pt>
                      <c:pt idx="764">
                        <c:v>44961</c:v>
                      </c:pt>
                      <c:pt idx="765">
                        <c:v>44962</c:v>
                      </c:pt>
                      <c:pt idx="766">
                        <c:v>44963</c:v>
                      </c:pt>
                      <c:pt idx="767">
                        <c:v>44964</c:v>
                      </c:pt>
                      <c:pt idx="768">
                        <c:v>44965</c:v>
                      </c:pt>
                      <c:pt idx="769">
                        <c:v>44966</c:v>
                      </c:pt>
                      <c:pt idx="770">
                        <c:v>44967</c:v>
                      </c:pt>
                      <c:pt idx="771">
                        <c:v>44968</c:v>
                      </c:pt>
                      <c:pt idx="772">
                        <c:v>44969</c:v>
                      </c:pt>
                      <c:pt idx="773">
                        <c:v>44970</c:v>
                      </c:pt>
                      <c:pt idx="774">
                        <c:v>44971</c:v>
                      </c:pt>
                      <c:pt idx="775">
                        <c:v>44972</c:v>
                      </c:pt>
                      <c:pt idx="776">
                        <c:v>44973</c:v>
                      </c:pt>
                      <c:pt idx="777">
                        <c:v>44974</c:v>
                      </c:pt>
                      <c:pt idx="778">
                        <c:v>44975</c:v>
                      </c:pt>
                      <c:pt idx="779">
                        <c:v>44976</c:v>
                      </c:pt>
                      <c:pt idx="780">
                        <c:v>44977</c:v>
                      </c:pt>
                      <c:pt idx="781">
                        <c:v>44978</c:v>
                      </c:pt>
                      <c:pt idx="782">
                        <c:v>44979</c:v>
                      </c:pt>
                      <c:pt idx="783">
                        <c:v>44980</c:v>
                      </c:pt>
                      <c:pt idx="784">
                        <c:v>44981</c:v>
                      </c:pt>
                      <c:pt idx="785">
                        <c:v>44982</c:v>
                      </c:pt>
                      <c:pt idx="786">
                        <c:v>44983</c:v>
                      </c:pt>
                      <c:pt idx="787">
                        <c:v>44984</c:v>
                      </c:pt>
                      <c:pt idx="788">
                        <c:v>44985</c:v>
                      </c:pt>
                      <c:pt idx="789">
                        <c:v>44986</c:v>
                      </c:pt>
                      <c:pt idx="790">
                        <c:v>44987</c:v>
                      </c:pt>
                      <c:pt idx="791">
                        <c:v>44988</c:v>
                      </c:pt>
                      <c:pt idx="792">
                        <c:v>44989</c:v>
                      </c:pt>
                      <c:pt idx="793">
                        <c:v>44990</c:v>
                      </c:pt>
                      <c:pt idx="794">
                        <c:v>44991</c:v>
                      </c:pt>
                      <c:pt idx="795">
                        <c:v>44992</c:v>
                      </c:pt>
                      <c:pt idx="796">
                        <c:v>44993</c:v>
                      </c:pt>
                      <c:pt idx="797">
                        <c:v>44994</c:v>
                      </c:pt>
                      <c:pt idx="798">
                        <c:v>44995</c:v>
                      </c:pt>
                      <c:pt idx="799">
                        <c:v>44996</c:v>
                      </c:pt>
                      <c:pt idx="800">
                        <c:v>44997</c:v>
                      </c:pt>
                      <c:pt idx="801">
                        <c:v>44998</c:v>
                      </c:pt>
                      <c:pt idx="802">
                        <c:v>44999</c:v>
                      </c:pt>
                      <c:pt idx="803">
                        <c:v>45000</c:v>
                      </c:pt>
                      <c:pt idx="804">
                        <c:v>45001</c:v>
                      </c:pt>
                      <c:pt idx="805">
                        <c:v>45002</c:v>
                      </c:pt>
                      <c:pt idx="806">
                        <c:v>45003</c:v>
                      </c:pt>
                      <c:pt idx="807">
                        <c:v>45004</c:v>
                      </c:pt>
                      <c:pt idx="808">
                        <c:v>45005</c:v>
                      </c:pt>
                      <c:pt idx="809">
                        <c:v>45006</c:v>
                      </c:pt>
                      <c:pt idx="810">
                        <c:v>45007</c:v>
                      </c:pt>
                      <c:pt idx="811">
                        <c:v>45008</c:v>
                      </c:pt>
                      <c:pt idx="812">
                        <c:v>45009</c:v>
                      </c:pt>
                      <c:pt idx="813">
                        <c:v>45010</c:v>
                      </c:pt>
                      <c:pt idx="814">
                        <c:v>45011</c:v>
                      </c:pt>
                      <c:pt idx="815">
                        <c:v>45012</c:v>
                      </c:pt>
                      <c:pt idx="816">
                        <c:v>45013</c:v>
                      </c:pt>
                      <c:pt idx="817">
                        <c:v>45014</c:v>
                      </c:pt>
                      <c:pt idx="818">
                        <c:v>45015</c:v>
                      </c:pt>
                      <c:pt idx="819">
                        <c:v>45016</c:v>
                      </c:pt>
                      <c:pt idx="820">
                        <c:v>45017</c:v>
                      </c:pt>
                      <c:pt idx="821">
                        <c:v>45018</c:v>
                      </c:pt>
                      <c:pt idx="822">
                        <c:v>45019</c:v>
                      </c:pt>
                      <c:pt idx="823">
                        <c:v>45020</c:v>
                      </c:pt>
                      <c:pt idx="824">
                        <c:v>45021</c:v>
                      </c:pt>
                      <c:pt idx="825">
                        <c:v>45022</c:v>
                      </c:pt>
                      <c:pt idx="826">
                        <c:v>45023</c:v>
                      </c:pt>
                      <c:pt idx="827">
                        <c:v>45024</c:v>
                      </c:pt>
                      <c:pt idx="828">
                        <c:v>45025</c:v>
                      </c:pt>
                      <c:pt idx="829">
                        <c:v>45026</c:v>
                      </c:pt>
                      <c:pt idx="830">
                        <c:v>45027</c:v>
                      </c:pt>
                      <c:pt idx="831">
                        <c:v>45028</c:v>
                      </c:pt>
                      <c:pt idx="832">
                        <c:v>45029</c:v>
                      </c:pt>
                      <c:pt idx="833">
                        <c:v>45030</c:v>
                      </c:pt>
                      <c:pt idx="834">
                        <c:v>45031</c:v>
                      </c:pt>
                      <c:pt idx="835">
                        <c:v>45032</c:v>
                      </c:pt>
                      <c:pt idx="836">
                        <c:v>45033</c:v>
                      </c:pt>
                      <c:pt idx="837">
                        <c:v>45034</c:v>
                      </c:pt>
                      <c:pt idx="838">
                        <c:v>45035</c:v>
                      </c:pt>
                      <c:pt idx="839">
                        <c:v>45036</c:v>
                      </c:pt>
                      <c:pt idx="840">
                        <c:v>45037</c:v>
                      </c:pt>
                      <c:pt idx="841">
                        <c:v>45038</c:v>
                      </c:pt>
                      <c:pt idx="842">
                        <c:v>45039</c:v>
                      </c:pt>
                      <c:pt idx="843">
                        <c:v>45040</c:v>
                      </c:pt>
                      <c:pt idx="844">
                        <c:v>45041</c:v>
                      </c:pt>
                      <c:pt idx="845">
                        <c:v>45042</c:v>
                      </c:pt>
                      <c:pt idx="846">
                        <c:v>45043</c:v>
                      </c:pt>
                      <c:pt idx="847">
                        <c:v>45044</c:v>
                      </c:pt>
                      <c:pt idx="848">
                        <c:v>45045</c:v>
                      </c:pt>
                      <c:pt idx="849">
                        <c:v>45046</c:v>
                      </c:pt>
                      <c:pt idx="850">
                        <c:v>45047</c:v>
                      </c:pt>
                      <c:pt idx="851">
                        <c:v>45048</c:v>
                      </c:pt>
                      <c:pt idx="852">
                        <c:v>45049</c:v>
                      </c:pt>
                      <c:pt idx="853">
                        <c:v>45050</c:v>
                      </c:pt>
                      <c:pt idx="854">
                        <c:v>45051</c:v>
                      </c:pt>
                      <c:pt idx="855">
                        <c:v>45052</c:v>
                      </c:pt>
                      <c:pt idx="856">
                        <c:v>45053</c:v>
                      </c:pt>
                      <c:pt idx="857">
                        <c:v>45054</c:v>
                      </c:pt>
                      <c:pt idx="858">
                        <c:v>45055</c:v>
                      </c:pt>
                      <c:pt idx="859">
                        <c:v>45056</c:v>
                      </c:pt>
                      <c:pt idx="860">
                        <c:v>45057</c:v>
                      </c:pt>
                      <c:pt idx="861">
                        <c:v>45058</c:v>
                      </c:pt>
                      <c:pt idx="862">
                        <c:v>45059</c:v>
                      </c:pt>
                      <c:pt idx="863">
                        <c:v>45060</c:v>
                      </c:pt>
                      <c:pt idx="864">
                        <c:v>45061</c:v>
                      </c:pt>
                      <c:pt idx="865">
                        <c:v>45062</c:v>
                      </c:pt>
                      <c:pt idx="866">
                        <c:v>45063</c:v>
                      </c:pt>
                      <c:pt idx="867">
                        <c:v>45064</c:v>
                      </c:pt>
                      <c:pt idx="868">
                        <c:v>45065</c:v>
                      </c:pt>
                      <c:pt idx="869">
                        <c:v>45066</c:v>
                      </c:pt>
                      <c:pt idx="870">
                        <c:v>45067</c:v>
                      </c:pt>
                      <c:pt idx="871">
                        <c:v>45068</c:v>
                      </c:pt>
                      <c:pt idx="872">
                        <c:v>45069</c:v>
                      </c:pt>
                      <c:pt idx="873">
                        <c:v>45070</c:v>
                      </c:pt>
                      <c:pt idx="874">
                        <c:v>45071</c:v>
                      </c:pt>
                      <c:pt idx="875">
                        <c:v>45072</c:v>
                      </c:pt>
                      <c:pt idx="876">
                        <c:v>45073</c:v>
                      </c:pt>
                      <c:pt idx="877">
                        <c:v>45074</c:v>
                      </c:pt>
                      <c:pt idx="878">
                        <c:v>45075</c:v>
                      </c:pt>
                      <c:pt idx="879">
                        <c:v>45076</c:v>
                      </c:pt>
                      <c:pt idx="880">
                        <c:v>45077</c:v>
                      </c:pt>
                      <c:pt idx="881">
                        <c:v>45078</c:v>
                      </c:pt>
                      <c:pt idx="882">
                        <c:v>45079</c:v>
                      </c:pt>
                      <c:pt idx="883">
                        <c:v>45080</c:v>
                      </c:pt>
                      <c:pt idx="884">
                        <c:v>45081</c:v>
                      </c:pt>
                      <c:pt idx="885">
                        <c:v>45082</c:v>
                      </c:pt>
                      <c:pt idx="886">
                        <c:v>45083</c:v>
                      </c:pt>
                      <c:pt idx="887">
                        <c:v>45084</c:v>
                      </c:pt>
                      <c:pt idx="888">
                        <c:v>45085</c:v>
                      </c:pt>
                      <c:pt idx="889">
                        <c:v>45086</c:v>
                      </c:pt>
                      <c:pt idx="890">
                        <c:v>45087</c:v>
                      </c:pt>
                      <c:pt idx="891">
                        <c:v>45088</c:v>
                      </c:pt>
                      <c:pt idx="892">
                        <c:v>45089</c:v>
                      </c:pt>
                      <c:pt idx="893">
                        <c:v>45090</c:v>
                      </c:pt>
                      <c:pt idx="894">
                        <c:v>45091</c:v>
                      </c:pt>
                      <c:pt idx="895">
                        <c:v>45092</c:v>
                      </c:pt>
                      <c:pt idx="896">
                        <c:v>45093</c:v>
                      </c:pt>
                      <c:pt idx="897">
                        <c:v>45094</c:v>
                      </c:pt>
                      <c:pt idx="898">
                        <c:v>45095</c:v>
                      </c:pt>
                      <c:pt idx="899">
                        <c:v>45096</c:v>
                      </c:pt>
                      <c:pt idx="900">
                        <c:v>45097</c:v>
                      </c:pt>
                      <c:pt idx="901">
                        <c:v>45098</c:v>
                      </c:pt>
                      <c:pt idx="902">
                        <c:v>45099</c:v>
                      </c:pt>
                      <c:pt idx="903">
                        <c:v>45100</c:v>
                      </c:pt>
                      <c:pt idx="904">
                        <c:v>45101</c:v>
                      </c:pt>
                      <c:pt idx="905">
                        <c:v>45102</c:v>
                      </c:pt>
                      <c:pt idx="906">
                        <c:v>45103</c:v>
                      </c:pt>
                      <c:pt idx="907">
                        <c:v>45104</c:v>
                      </c:pt>
                      <c:pt idx="908">
                        <c:v>45105</c:v>
                      </c:pt>
                      <c:pt idx="909">
                        <c:v>45106</c:v>
                      </c:pt>
                      <c:pt idx="910">
                        <c:v>45107</c:v>
                      </c:pt>
                      <c:pt idx="911">
                        <c:v>45108</c:v>
                      </c:pt>
                      <c:pt idx="912">
                        <c:v>45109</c:v>
                      </c:pt>
                      <c:pt idx="913">
                        <c:v>45110</c:v>
                      </c:pt>
                      <c:pt idx="914">
                        <c:v>45111</c:v>
                      </c:pt>
                      <c:pt idx="915">
                        <c:v>45112</c:v>
                      </c:pt>
                      <c:pt idx="916">
                        <c:v>45113</c:v>
                      </c:pt>
                      <c:pt idx="917">
                        <c:v>45114</c:v>
                      </c:pt>
                      <c:pt idx="918">
                        <c:v>45115</c:v>
                      </c:pt>
                      <c:pt idx="919">
                        <c:v>45116</c:v>
                      </c:pt>
                      <c:pt idx="920">
                        <c:v>45117</c:v>
                      </c:pt>
                      <c:pt idx="921">
                        <c:v>45118</c:v>
                      </c:pt>
                      <c:pt idx="922">
                        <c:v>45119</c:v>
                      </c:pt>
                      <c:pt idx="923">
                        <c:v>45120</c:v>
                      </c:pt>
                      <c:pt idx="924">
                        <c:v>45121</c:v>
                      </c:pt>
                      <c:pt idx="925">
                        <c:v>45122</c:v>
                      </c:pt>
                      <c:pt idx="926">
                        <c:v>45123</c:v>
                      </c:pt>
                      <c:pt idx="927">
                        <c:v>45124</c:v>
                      </c:pt>
                      <c:pt idx="928">
                        <c:v>45125</c:v>
                      </c:pt>
                      <c:pt idx="929">
                        <c:v>45126</c:v>
                      </c:pt>
                      <c:pt idx="930">
                        <c:v>45127</c:v>
                      </c:pt>
                      <c:pt idx="931">
                        <c:v>45128</c:v>
                      </c:pt>
                      <c:pt idx="932">
                        <c:v>45129</c:v>
                      </c:pt>
                      <c:pt idx="933">
                        <c:v>45130</c:v>
                      </c:pt>
                      <c:pt idx="934">
                        <c:v>45131</c:v>
                      </c:pt>
                      <c:pt idx="935">
                        <c:v>45132</c:v>
                      </c:pt>
                      <c:pt idx="936">
                        <c:v>45133</c:v>
                      </c:pt>
                      <c:pt idx="937">
                        <c:v>45134</c:v>
                      </c:pt>
                      <c:pt idx="938">
                        <c:v>45135</c:v>
                      </c:pt>
                      <c:pt idx="939">
                        <c:v>45136</c:v>
                      </c:pt>
                      <c:pt idx="940">
                        <c:v>45137</c:v>
                      </c:pt>
                      <c:pt idx="941">
                        <c:v>45138</c:v>
                      </c:pt>
                      <c:pt idx="942">
                        <c:v>45139</c:v>
                      </c:pt>
                      <c:pt idx="943">
                        <c:v>45140</c:v>
                      </c:pt>
                      <c:pt idx="944">
                        <c:v>45141</c:v>
                      </c:pt>
                      <c:pt idx="945">
                        <c:v>45142</c:v>
                      </c:pt>
                      <c:pt idx="946">
                        <c:v>45143</c:v>
                      </c:pt>
                      <c:pt idx="947">
                        <c:v>45144</c:v>
                      </c:pt>
                      <c:pt idx="948">
                        <c:v>45145</c:v>
                      </c:pt>
                      <c:pt idx="949">
                        <c:v>45146</c:v>
                      </c:pt>
                      <c:pt idx="950">
                        <c:v>45147</c:v>
                      </c:pt>
                      <c:pt idx="951">
                        <c:v>45148</c:v>
                      </c:pt>
                      <c:pt idx="952">
                        <c:v>45149</c:v>
                      </c:pt>
                      <c:pt idx="953">
                        <c:v>45150</c:v>
                      </c:pt>
                      <c:pt idx="954">
                        <c:v>45151</c:v>
                      </c:pt>
                      <c:pt idx="955">
                        <c:v>45152</c:v>
                      </c:pt>
                      <c:pt idx="956">
                        <c:v>45153</c:v>
                      </c:pt>
                      <c:pt idx="957">
                        <c:v>45154</c:v>
                      </c:pt>
                      <c:pt idx="958">
                        <c:v>45155</c:v>
                      </c:pt>
                      <c:pt idx="959">
                        <c:v>45156</c:v>
                      </c:pt>
                      <c:pt idx="960">
                        <c:v>45157</c:v>
                      </c:pt>
                      <c:pt idx="961">
                        <c:v>45158</c:v>
                      </c:pt>
                      <c:pt idx="962">
                        <c:v>45159</c:v>
                      </c:pt>
                      <c:pt idx="963">
                        <c:v>45160</c:v>
                      </c:pt>
                      <c:pt idx="964">
                        <c:v>45161</c:v>
                      </c:pt>
                      <c:pt idx="965">
                        <c:v>45162</c:v>
                      </c:pt>
                      <c:pt idx="966">
                        <c:v>45163</c:v>
                      </c:pt>
                      <c:pt idx="967">
                        <c:v>45164</c:v>
                      </c:pt>
                      <c:pt idx="968">
                        <c:v>45165</c:v>
                      </c:pt>
                      <c:pt idx="969">
                        <c:v>45166</c:v>
                      </c:pt>
                      <c:pt idx="970">
                        <c:v>45167</c:v>
                      </c:pt>
                      <c:pt idx="971">
                        <c:v>45168</c:v>
                      </c:pt>
                      <c:pt idx="972">
                        <c:v>45169</c:v>
                      </c:pt>
                      <c:pt idx="973">
                        <c:v>45170</c:v>
                      </c:pt>
                      <c:pt idx="974">
                        <c:v>45171</c:v>
                      </c:pt>
                      <c:pt idx="975">
                        <c:v>45172</c:v>
                      </c:pt>
                      <c:pt idx="976">
                        <c:v>45173</c:v>
                      </c:pt>
                      <c:pt idx="977">
                        <c:v>45174</c:v>
                      </c:pt>
                      <c:pt idx="978">
                        <c:v>45175</c:v>
                      </c:pt>
                      <c:pt idx="979">
                        <c:v>45176</c:v>
                      </c:pt>
                      <c:pt idx="980">
                        <c:v>45177</c:v>
                      </c:pt>
                      <c:pt idx="981">
                        <c:v>45178</c:v>
                      </c:pt>
                      <c:pt idx="982">
                        <c:v>45179</c:v>
                      </c:pt>
                      <c:pt idx="983">
                        <c:v>45180</c:v>
                      </c:pt>
                      <c:pt idx="984">
                        <c:v>45181</c:v>
                      </c:pt>
                      <c:pt idx="985">
                        <c:v>45182</c:v>
                      </c:pt>
                      <c:pt idx="986">
                        <c:v>45183</c:v>
                      </c:pt>
                      <c:pt idx="987">
                        <c:v>45184</c:v>
                      </c:pt>
                      <c:pt idx="988">
                        <c:v>45185</c:v>
                      </c:pt>
                      <c:pt idx="989">
                        <c:v>45186</c:v>
                      </c:pt>
                      <c:pt idx="990">
                        <c:v>45187</c:v>
                      </c:pt>
                      <c:pt idx="991">
                        <c:v>45188</c:v>
                      </c:pt>
                      <c:pt idx="992">
                        <c:v>45189</c:v>
                      </c:pt>
                      <c:pt idx="993">
                        <c:v>45190</c:v>
                      </c:pt>
                      <c:pt idx="994">
                        <c:v>45191</c:v>
                      </c:pt>
                      <c:pt idx="995">
                        <c:v>45192</c:v>
                      </c:pt>
                      <c:pt idx="996">
                        <c:v>45193</c:v>
                      </c:pt>
                      <c:pt idx="997">
                        <c:v>45194</c:v>
                      </c:pt>
                      <c:pt idx="998">
                        <c:v>45195</c:v>
                      </c:pt>
                      <c:pt idx="999">
                        <c:v>45196</c:v>
                      </c:pt>
                      <c:pt idx="1000">
                        <c:v>45197</c:v>
                      </c:pt>
                      <c:pt idx="1001">
                        <c:v>45198</c:v>
                      </c:pt>
                      <c:pt idx="1002">
                        <c:v>45199</c:v>
                      </c:pt>
                      <c:pt idx="1003">
                        <c:v>45200</c:v>
                      </c:pt>
                      <c:pt idx="1004">
                        <c:v>45201</c:v>
                      </c:pt>
                      <c:pt idx="1005">
                        <c:v>45202</c:v>
                      </c:pt>
                      <c:pt idx="1006">
                        <c:v>45203</c:v>
                      </c:pt>
                      <c:pt idx="1007">
                        <c:v>45204</c:v>
                      </c:pt>
                      <c:pt idx="1008">
                        <c:v>45205</c:v>
                      </c:pt>
                      <c:pt idx="1009">
                        <c:v>45206</c:v>
                      </c:pt>
                      <c:pt idx="1010">
                        <c:v>45207</c:v>
                      </c:pt>
                      <c:pt idx="1011">
                        <c:v>45208</c:v>
                      </c:pt>
                      <c:pt idx="1012">
                        <c:v>45209</c:v>
                      </c:pt>
                      <c:pt idx="1013">
                        <c:v>45210</c:v>
                      </c:pt>
                      <c:pt idx="1014">
                        <c:v>45211</c:v>
                      </c:pt>
                      <c:pt idx="1015">
                        <c:v>45212</c:v>
                      </c:pt>
                      <c:pt idx="1016">
                        <c:v>45213</c:v>
                      </c:pt>
                      <c:pt idx="1017">
                        <c:v>45214</c:v>
                      </c:pt>
                      <c:pt idx="1018">
                        <c:v>45215</c:v>
                      </c:pt>
                      <c:pt idx="1019">
                        <c:v>45216</c:v>
                      </c:pt>
                      <c:pt idx="1020">
                        <c:v>45217</c:v>
                      </c:pt>
                      <c:pt idx="1021">
                        <c:v>45218</c:v>
                      </c:pt>
                      <c:pt idx="1022">
                        <c:v>45219</c:v>
                      </c:pt>
                      <c:pt idx="1023">
                        <c:v>45220</c:v>
                      </c:pt>
                      <c:pt idx="1024">
                        <c:v>45221</c:v>
                      </c:pt>
                      <c:pt idx="1025">
                        <c:v>45222</c:v>
                      </c:pt>
                      <c:pt idx="1026">
                        <c:v>45223</c:v>
                      </c:pt>
                      <c:pt idx="1027">
                        <c:v>45224</c:v>
                      </c:pt>
                      <c:pt idx="1028">
                        <c:v>45225</c:v>
                      </c:pt>
                      <c:pt idx="1029">
                        <c:v>45226</c:v>
                      </c:pt>
                      <c:pt idx="1030">
                        <c:v>45227</c:v>
                      </c:pt>
                      <c:pt idx="1031">
                        <c:v>45228</c:v>
                      </c:pt>
                      <c:pt idx="1032">
                        <c:v>45229</c:v>
                      </c:pt>
                      <c:pt idx="1033">
                        <c:v>45230</c:v>
                      </c:pt>
                      <c:pt idx="1034">
                        <c:v>45231</c:v>
                      </c:pt>
                      <c:pt idx="1035">
                        <c:v>45232</c:v>
                      </c:pt>
                      <c:pt idx="1036">
                        <c:v>45233</c:v>
                      </c:pt>
                      <c:pt idx="1037">
                        <c:v>45234</c:v>
                      </c:pt>
                      <c:pt idx="1038">
                        <c:v>45235</c:v>
                      </c:pt>
                      <c:pt idx="1039">
                        <c:v>45236</c:v>
                      </c:pt>
                      <c:pt idx="1040">
                        <c:v>45237</c:v>
                      </c:pt>
                      <c:pt idx="1041">
                        <c:v>45238</c:v>
                      </c:pt>
                      <c:pt idx="1042">
                        <c:v>45239</c:v>
                      </c:pt>
                      <c:pt idx="1043">
                        <c:v>45240</c:v>
                      </c:pt>
                      <c:pt idx="1044">
                        <c:v>45241</c:v>
                      </c:pt>
                      <c:pt idx="1045">
                        <c:v>45242</c:v>
                      </c:pt>
                      <c:pt idx="1046">
                        <c:v>45243</c:v>
                      </c:pt>
                      <c:pt idx="1047">
                        <c:v>45244</c:v>
                      </c:pt>
                      <c:pt idx="1048">
                        <c:v>45245</c:v>
                      </c:pt>
                      <c:pt idx="1049">
                        <c:v>45246</c:v>
                      </c:pt>
                      <c:pt idx="1050">
                        <c:v>45247</c:v>
                      </c:pt>
                      <c:pt idx="1051">
                        <c:v>45248</c:v>
                      </c:pt>
                      <c:pt idx="1052">
                        <c:v>45249</c:v>
                      </c:pt>
                      <c:pt idx="1053">
                        <c:v>45250</c:v>
                      </c:pt>
                      <c:pt idx="1054">
                        <c:v>45251</c:v>
                      </c:pt>
                      <c:pt idx="1055">
                        <c:v>45252</c:v>
                      </c:pt>
                      <c:pt idx="1056">
                        <c:v>45253</c:v>
                      </c:pt>
                      <c:pt idx="1057">
                        <c:v>45254</c:v>
                      </c:pt>
                      <c:pt idx="1058">
                        <c:v>45255</c:v>
                      </c:pt>
                      <c:pt idx="1059">
                        <c:v>45256</c:v>
                      </c:pt>
                      <c:pt idx="1060">
                        <c:v>45257</c:v>
                      </c:pt>
                      <c:pt idx="1061">
                        <c:v>45258</c:v>
                      </c:pt>
                      <c:pt idx="1062">
                        <c:v>45259</c:v>
                      </c:pt>
                      <c:pt idx="1063">
                        <c:v>45260</c:v>
                      </c:pt>
                      <c:pt idx="1064">
                        <c:v>45261</c:v>
                      </c:pt>
                      <c:pt idx="1065">
                        <c:v>45262</c:v>
                      </c:pt>
                      <c:pt idx="1066">
                        <c:v>45263</c:v>
                      </c:pt>
                      <c:pt idx="1067">
                        <c:v>45264</c:v>
                      </c:pt>
                      <c:pt idx="1068">
                        <c:v>45265</c:v>
                      </c:pt>
                      <c:pt idx="1069">
                        <c:v>45266</c:v>
                      </c:pt>
                      <c:pt idx="1070">
                        <c:v>45267</c:v>
                      </c:pt>
                      <c:pt idx="1071">
                        <c:v>45268</c:v>
                      </c:pt>
                      <c:pt idx="1072">
                        <c:v>45269</c:v>
                      </c:pt>
                      <c:pt idx="1073">
                        <c:v>45270</c:v>
                      </c:pt>
                      <c:pt idx="1074">
                        <c:v>45271</c:v>
                      </c:pt>
                      <c:pt idx="1075">
                        <c:v>45272</c:v>
                      </c:pt>
                      <c:pt idx="1076">
                        <c:v>45273</c:v>
                      </c:pt>
                      <c:pt idx="1077">
                        <c:v>45274</c:v>
                      </c:pt>
                      <c:pt idx="1078">
                        <c:v>45275</c:v>
                      </c:pt>
                      <c:pt idx="1079">
                        <c:v>45276</c:v>
                      </c:pt>
                      <c:pt idx="1080">
                        <c:v>45277</c:v>
                      </c:pt>
                      <c:pt idx="1081">
                        <c:v>45278</c:v>
                      </c:pt>
                      <c:pt idx="1082">
                        <c:v>45279</c:v>
                      </c:pt>
                      <c:pt idx="1083">
                        <c:v>45280</c:v>
                      </c:pt>
                      <c:pt idx="1084">
                        <c:v>45281</c:v>
                      </c:pt>
                      <c:pt idx="1085">
                        <c:v>45282</c:v>
                      </c:pt>
                      <c:pt idx="1086">
                        <c:v>45283</c:v>
                      </c:pt>
                      <c:pt idx="1087">
                        <c:v>45284</c:v>
                      </c:pt>
                      <c:pt idx="1088">
                        <c:v>45285</c:v>
                      </c:pt>
                      <c:pt idx="1089">
                        <c:v>45286</c:v>
                      </c:pt>
                      <c:pt idx="1090">
                        <c:v>45287</c:v>
                      </c:pt>
                      <c:pt idx="1091">
                        <c:v>45288</c:v>
                      </c:pt>
                      <c:pt idx="1092">
                        <c:v>45289</c:v>
                      </c:pt>
                      <c:pt idx="1093">
                        <c:v>45290</c:v>
                      </c:pt>
                      <c:pt idx="1094">
                        <c:v>45291</c:v>
                      </c:pt>
                      <c:pt idx="1095">
                        <c:v>45292</c:v>
                      </c:pt>
                      <c:pt idx="1096">
                        <c:v>45293</c:v>
                      </c:pt>
                      <c:pt idx="1097">
                        <c:v>45294</c:v>
                      </c:pt>
                      <c:pt idx="1098">
                        <c:v>45295</c:v>
                      </c:pt>
                      <c:pt idx="1099">
                        <c:v>45296</c:v>
                      </c:pt>
                      <c:pt idx="1100">
                        <c:v>45297</c:v>
                      </c:pt>
                      <c:pt idx="1101">
                        <c:v>45298</c:v>
                      </c:pt>
                      <c:pt idx="1102">
                        <c:v>45299</c:v>
                      </c:pt>
                      <c:pt idx="1103">
                        <c:v>45300</c:v>
                      </c:pt>
                      <c:pt idx="1104">
                        <c:v>45301</c:v>
                      </c:pt>
                      <c:pt idx="1105">
                        <c:v>45302</c:v>
                      </c:pt>
                      <c:pt idx="1106">
                        <c:v>45303</c:v>
                      </c:pt>
                      <c:pt idx="1107">
                        <c:v>45304</c:v>
                      </c:pt>
                      <c:pt idx="1108">
                        <c:v>45305</c:v>
                      </c:pt>
                      <c:pt idx="1109">
                        <c:v>45306</c:v>
                      </c:pt>
                      <c:pt idx="1110">
                        <c:v>45307</c:v>
                      </c:pt>
                      <c:pt idx="1111">
                        <c:v>45308</c:v>
                      </c:pt>
                      <c:pt idx="1112">
                        <c:v>45309</c:v>
                      </c:pt>
                      <c:pt idx="1113">
                        <c:v>45310</c:v>
                      </c:pt>
                      <c:pt idx="1114">
                        <c:v>45311</c:v>
                      </c:pt>
                      <c:pt idx="1115">
                        <c:v>45312</c:v>
                      </c:pt>
                      <c:pt idx="1116">
                        <c:v>45313</c:v>
                      </c:pt>
                      <c:pt idx="1117">
                        <c:v>45314</c:v>
                      </c:pt>
                      <c:pt idx="1118">
                        <c:v>45315</c:v>
                      </c:pt>
                      <c:pt idx="1119">
                        <c:v>45316</c:v>
                      </c:pt>
                      <c:pt idx="1120">
                        <c:v>45317</c:v>
                      </c:pt>
                      <c:pt idx="1121">
                        <c:v>45318</c:v>
                      </c:pt>
                      <c:pt idx="1122">
                        <c:v>45319</c:v>
                      </c:pt>
                      <c:pt idx="1123">
                        <c:v>45320</c:v>
                      </c:pt>
                      <c:pt idx="1124">
                        <c:v>45321</c:v>
                      </c:pt>
                      <c:pt idx="1125">
                        <c:v>45322</c:v>
                      </c:pt>
                      <c:pt idx="1126">
                        <c:v>45323</c:v>
                      </c:pt>
                      <c:pt idx="1127">
                        <c:v>45324</c:v>
                      </c:pt>
                      <c:pt idx="1128">
                        <c:v>45325</c:v>
                      </c:pt>
                      <c:pt idx="1129">
                        <c:v>45326</c:v>
                      </c:pt>
                      <c:pt idx="1130">
                        <c:v>45327</c:v>
                      </c:pt>
                      <c:pt idx="1131">
                        <c:v>45328</c:v>
                      </c:pt>
                      <c:pt idx="1132">
                        <c:v>45329</c:v>
                      </c:pt>
                      <c:pt idx="1133">
                        <c:v>45330</c:v>
                      </c:pt>
                      <c:pt idx="1134">
                        <c:v>45331</c:v>
                      </c:pt>
                      <c:pt idx="1135">
                        <c:v>45332</c:v>
                      </c:pt>
                      <c:pt idx="1136">
                        <c:v>45333</c:v>
                      </c:pt>
                      <c:pt idx="1137">
                        <c:v>45334</c:v>
                      </c:pt>
                      <c:pt idx="1138">
                        <c:v>45335</c:v>
                      </c:pt>
                      <c:pt idx="1139">
                        <c:v>45336</c:v>
                      </c:pt>
                      <c:pt idx="1140">
                        <c:v>45337</c:v>
                      </c:pt>
                      <c:pt idx="1141">
                        <c:v>45338</c:v>
                      </c:pt>
                      <c:pt idx="1142">
                        <c:v>45339</c:v>
                      </c:pt>
                      <c:pt idx="1143">
                        <c:v>45340</c:v>
                      </c:pt>
                      <c:pt idx="1144">
                        <c:v>45341</c:v>
                      </c:pt>
                      <c:pt idx="1145">
                        <c:v>45342</c:v>
                      </c:pt>
                      <c:pt idx="1146">
                        <c:v>45343</c:v>
                      </c:pt>
                      <c:pt idx="1147">
                        <c:v>45344</c:v>
                      </c:pt>
                      <c:pt idx="1148">
                        <c:v>45345</c:v>
                      </c:pt>
                      <c:pt idx="1149">
                        <c:v>45346</c:v>
                      </c:pt>
                      <c:pt idx="1150">
                        <c:v>45347</c:v>
                      </c:pt>
                      <c:pt idx="1151">
                        <c:v>45348</c:v>
                      </c:pt>
                      <c:pt idx="1152">
                        <c:v>45349</c:v>
                      </c:pt>
                      <c:pt idx="1153">
                        <c:v>45350</c:v>
                      </c:pt>
                      <c:pt idx="1154">
                        <c:v>45351</c:v>
                      </c:pt>
                      <c:pt idx="1155">
                        <c:v>45352</c:v>
                      </c:pt>
                      <c:pt idx="1156">
                        <c:v>45353</c:v>
                      </c:pt>
                      <c:pt idx="1157">
                        <c:v>45354</c:v>
                      </c:pt>
                      <c:pt idx="1158">
                        <c:v>45355</c:v>
                      </c:pt>
                      <c:pt idx="1159">
                        <c:v>45356</c:v>
                      </c:pt>
                      <c:pt idx="1160">
                        <c:v>45357</c:v>
                      </c:pt>
                      <c:pt idx="1161">
                        <c:v>45358</c:v>
                      </c:pt>
                      <c:pt idx="1162">
                        <c:v>45359</c:v>
                      </c:pt>
                      <c:pt idx="1163">
                        <c:v>45360</c:v>
                      </c:pt>
                      <c:pt idx="1164">
                        <c:v>45361</c:v>
                      </c:pt>
                      <c:pt idx="1165">
                        <c:v>45362</c:v>
                      </c:pt>
                      <c:pt idx="1166">
                        <c:v>45363</c:v>
                      </c:pt>
                      <c:pt idx="1167">
                        <c:v>45364</c:v>
                      </c:pt>
                      <c:pt idx="1168">
                        <c:v>45365</c:v>
                      </c:pt>
                      <c:pt idx="1169">
                        <c:v>45366</c:v>
                      </c:pt>
                      <c:pt idx="1170">
                        <c:v>45367</c:v>
                      </c:pt>
                      <c:pt idx="1171">
                        <c:v>45368</c:v>
                      </c:pt>
                      <c:pt idx="1172">
                        <c:v>45369</c:v>
                      </c:pt>
                      <c:pt idx="1173">
                        <c:v>45370</c:v>
                      </c:pt>
                      <c:pt idx="1174">
                        <c:v>45371</c:v>
                      </c:pt>
                      <c:pt idx="1175">
                        <c:v>45372</c:v>
                      </c:pt>
                      <c:pt idx="1176">
                        <c:v>45373</c:v>
                      </c:pt>
                      <c:pt idx="1177">
                        <c:v>45374</c:v>
                      </c:pt>
                      <c:pt idx="1178">
                        <c:v>45375</c:v>
                      </c:pt>
                      <c:pt idx="1179">
                        <c:v>45376</c:v>
                      </c:pt>
                      <c:pt idx="1180">
                        <c:v>45377</c:v>
                      </c:pt>
                      <c:pt idx="1181">
                        <c:v>45378</c:v>
                      </c:pt>
                      <c:pt idx="1182">
                        <c:v>45379</c:v>
                      </c:pt>
                      <c:pt idx="1183">
                        <c:v>45380</c:v>
                      </c:pt>
                      <c:pt idx="1184">
                        <c:v>45381</c:v>
                      </c:pt>
                      <c:pt idx="1185">
                        <c:v>45382</c:v>
                      </c:pt>
                      <c:pt idx="1186">
                        <c:v>45383</c:v>
                      </c:pt>
                      <c:pt idx="1187">
                        <c:v>45384</c:v>
                      </c:pt>
                      <c:pt idx="1188">
                        <c:v>45385</c:v>
                      </c:pt>
                      <c:pt idx="1189">
                        <c:v>45386</c:v>
                      </c:pt>
                      <c:pt idx="1190">
                        <c:v>45387</c:v>
                      </c:pt>
                      <c:pt idx="1191">
                        <c:v>45388</c:v>
                      </c:pt>
                      <c:pt idx="1192">
                        <c:v>45389</c:v>
                      </c:pt>
                      <c:pt idx="1193">
                        <c:v>45390</c:v>
                      </c:pt>
                      <c:pt idx="1194">
                        <c:v>45391</c:v>
                      </c:pt>
                      <c:pt idx="1195">
                        <c:v>45392</c:v>
                      </c:pt>
                      <c:pt idx="1196">
                        <c:v>45393</c:v>
                      </c:pt>
                      <c:pt idx="1197">
                        <c:v>45394</c:v>
                      </c:pt>
                      <c:pt idx="1198">
                        <c:v>45395</c:v>
                      </c:pt>
                      <c:pt idx="1199">
                        <c:v>45396</c:v>
                      </c:pt>
                      <c:pt idx="1200">
                        <c:v>45397</c:v>
                      </c:pt>
                      <c:pt idx="1201">
                        <c:v>45398</c:v>
                      </c:pt>
                      <c:pt idx="1202">
                        <c:v>45399</c:v>
                      </c:pt>
                      <c:pt idx="1203">
                        <c:v>45400</c:v>
                      </c:pt>
                      <c:pt idx="1204">
                        <c:v>45401</c:v>
                      </c:pt>
                      <c:pt idx="1205">
                        <c:v>45402</c:v>
                      </c:pt>
                      <c:pt idx="1206">
                        <c:v>45403</c:v>
                      </c:pt>
                      <c:pt idx="1207">
                        <c:v>45404</c:v>
                      </c:pt>
                      <c:pt idx="1208">
                        <c:v>45405</c:v>
                      </c:pt>
                      <c:pt idx="1209">
                        <c:v>45406</c:v>
                      </c:pt>
                      <c:pt idx="1210">
                        <c:v>45407</c:v>
                      </c:pt>
                      <c:pt idx="1211">
                        <c:v>45408</c:v>
                      </c:pt>
                      <c:pt idx="1212">
                        <c:v>45409</c:v>
                      </c:pt>
                      <c:pt idx="1213">
                        <c:v>45410</c:v>
                      </c:pt>
                      <c:pt idx="1214">
                        <c:v>45411</c:v>
                      </c:pt>
                      <c:pt idx="1215">
                        <c:v>45412</c:v>
                      </c:pt>
                      <c:pt idx="1216">
                        <c:v>45413</c:v>
                      </c:pt>
                      <c:pt idx="1217">
                        <c:v>45414</c:v>
                      </c:pt>
                      <c:pt idx="1218">
                        <c:v>45415</c:v>
                      </c:pt>
                      <c:pt idx="1219">
                        <c:v>45416</c:v>
                      </c:pt>
                      <c:pt idx="1220">
                        <c:v>45417</c:v>
                      </c:pt>
                      <c:pt idx="1221">
                        <c:v>45418</c:v>
                      </c:pt>
                      <c:pt idx="1222">
                        <c:v>45419</c:v>
                      </c:pt>
                      <c:pt idx="1223">
                        <c:v>45420</c:v>
                      </c:pt>
                      <c:pt idx="1224">
                        <c:v>45421</c:v>
                      </c:pt>
                      <c:pt idx="1225">
                        <c:v>45422</c:v>
                      </c:pt>
                      <c:pt idx="1226">
                        <c:v>45423</c:v>
                      </c:pt>
                      <c:pt idx="1227">
                        <c:v>45424</c:v>
                      </c:pt>
                      <c:pt idx="1228">
                        <c:v>45425</c:v>
                      </c:pt>
                      <c:pt idx="1229">
                        <c:v>45426</c:v>
                      </c:pt>
                      <c:pt idx="1230">
                        <c:v>45427</c:v>
                      </c:pt>
                      <c:pt idx="1231">
                        <c:v>45428</c:v>
                      </c:pt>
                      <c:pt idx="1232">
                        <c:v>45429</c:v>
                      </c:pt>
                      <c:pt idx="1233">
                        <c:v>45430</c:v>
                      </c:pt>
                      <c:pt idx="1234">
                        <c:v>45431</c:v>
                      </c:pt>
                      <c:pt idx="1235">
                        <c:v>45432</c:v>
                      </c:pt>
                      <c:pt idx="1236">
                        <c:v>45433</c:v>
                      </c:pt>
                      <c:pt idx="1237">
                        <c:v>45434</c:v>
                      </c:pt>
                      <c:pt idx="1238">
                        <c:v>45435</c:v>
                      </c:pt>
                      <c:pt idx="1239">
                        <c:v>45436</c:v>
                      </c:pt>
                      <c:pt idx="1240">
                        <c:v>45437</c:v>
                      </c:pt>
                      <c:pt idx="1241">
                        <c:v>45438</c:v>
                      </c:pt>
                      <c:pt idx="1242">
                        <c:v>45439</c:v>
                      </c:pt>
                      <c:pt idx="1243">
                        <c:v>45440</c:v>
                      </c:pt>
                      <c:pt idx="1244">
                        <c:v>45441</c:v>
                      </c:pt>
                      <c:pt idx="1245">
                        <c:v>45442</c:v>
                      </c:pt>
                      <c:pt idx="1246">
                        <c:v>45443</c:v>
                      </c:pt>
                      <c:pt idx="1247">
                        <c:v>45444</c:v>
                      </c:pt>
                      <c:pt idx="1248">
                        <c:v>45445</c:v>
                      </c:pt>
                      <c:pt idx="1249">
                        <c:v>45446</c:v>
                      </c:pt>
                      <c:pt idx="1250">
                        <c:v>45447</c:v>
                      </c:pt>
                      <c:pt idx="1251">
                        <c:v>45448</c:v>
                      </c:pt>
                      <c:pt idx="1252">
                        <c:v>45449</c:v>
                      </c:pt>
                      <c:pt idx="1253">
                        <c:v>45450</c:v>
                      </c:pt>
                      <c:pt idx="1254">
                        <c:v>45451</c:v>
                      </c:pt>
                      <c:pt idx="1255">
                        <c:v>45452</c:v>
                      </c:pt>
                      <c:pt idx="1256">
                        <c:v>45453</c:v>
                      </c:pt>
                      <c:pt idx="1257">
                        <c:v>45454</c:v>
                      </c:pt>
                      <c:pt idx="1258">
                        <c:v>45455</c:v>
                      </c:pt>
                      <c:pt idx="1259">
                        <c:v>45456</c:v>
                      </c:pt>
                      <c:pt idx="1260">
                        <c:v>45457</c:v>
                      </c:pt>
                      <c:pt idx="1261">
                        <c:v>45458</c:v>
                      </c:pt>
                      <c:pt idx="1262">
                        <c:v>45459</c:v>
                      </c:pt>
                      <c:pt idx="1263">
                        <c:v>45460</c:v>
                      </c:pt>
                      <c:pt idx="1264">
                        <c:v>45461</c:v>
                      </c:pt>
                      <c:pt idx="1265">
                        <c:v>45462</c:v>
                      </c:pt>
                      <c:pt idx="1266">
                        <c:v>45463</c:v>
                      </c:pt>
                      <c:pt idx="1267">
                        <c:v>45464</c:v>
                      </c:pt>
                      <c:pt idx="1268">
                        <c:v>45465</c:v>
                      </c:pt>
                      <c:pt idx="1269">
                        <c:v>45466</c:v>
                      </c:pt>
                      <c:pt idx="1270">
                        <c:v>45467</c:v>
                      </c:pt>
                      <c:pt idx="1271">
                        <c:v>45468</c:v>
                      </c:pt>
                      <c:pt idx="1272">
                        <c:v>45469</c:v>
                      </c:pt>
                      <c:pt idx="1273">
                        <c:v>45470</c:v>
                      </c:pt>
                      <c:pt idx="1274">
                        <c:v>45471</c:v>
                      </c:pt>
                      <c:pt idx="1275">
                        <c:v>45472</c:v>
                      </c:pt>
                      <c:pt idx="1276">
                        <c:v>45473</c:v>
                      </c:pt>
                      <c:pt idx="1277">
                        <c:v>45474</c:v>
                      </c:pt>
                      <c:pt idx="1278">
                        <c:v>45475</c:v>
                      </c:pt>
                      <c:pt idx="1279">
                        <c:v>45476</c:v>
                      </c:pt>
                      <c:pt idx="1280">
                        <c:v>45477</c:v>
                      </c:pt>
                      <c:pt idx="1281">
                        <c:v>45478</c:v>
                      </c:pt>
                      <c:pt idx="1282">
                        <c:v>45479</c:v>
                      </c:pt>
                      <c:pt idx="1283">
                        <c:v>45480</c:v>
                      </c:pt>
                      <c:pt idx="1284">
                        <c:v>45481</c:v>
                      </c:pt>
                      <c:pt idx="1285">
                        <c:v>45482</c:v>
                      </c:pt>
                      <c:pt idx="1286">
                        <c:v>45483</c:v>
                      </c:pt>
                      <c:pt idx="1287">
                        <c:v>45484</c:v>
                      </c:pt>
                      <c:pt idx="1288">
                        <c:v>45485</c:v>
                      </c:pt>
                      <c:pt idx="1289">
                        <c:v>45486</c:v>
                      </c:pt>
                      <c:pt idx="1290">
                        <c:v>45487</c:v>
                      </c:pt>
                      <c:pt idx="1291">
                        <c:v>45488</c:v>
                      </c:pt>
                      <c:pt idx="1292">
                        <c:v>45489</c:v>
                      </c:pt>
                      <c:pt idx="1293">
                        <c:v>45490</c:v>
                      </c:pt>
                      <c:pt idx="1294">
                        <c:v>45491</c:v>
                      </c:pt>
                      <c:pt idx="1295">
                        <c:v>45492</c:v>
                      </c:pt>
                      <c:pt idx="1296">
                        <c:v>45493</c:v>
                      </c:pt>
                      <c:pt idx="1297">
                        <c:v>45494</c:v>
                      </c:pt>
                      <c:pt idx="1298">
                        <c:v>45495</c:v>
                      </c:pt>
                      <c:pt idx="1299">
                        <c:v>45496</c:v>
                      </c:pt>
                      <c:pt idx="1300">
                        <c:v>45497</c:v>
                      </c:pt>
                      <c:pt idx="1301">
                        <c:v>45498</c:v>
                      </c:pt>
                      <c:pt idx="1302">
                        <c:v>45499</c:v>
                      </c:pt>
                      <c:pt idx="1303">
                        <c:v>45500</c:v>
                      </c:pt>
                      <c:pt idx="1304">
                        <c:v>45501</c:v>
                      </c:pt>
                      <c:pt idx="1305">
                        <c:v>45502</c:v>
                      </c:pt>
                      <c:pt idx="1306">
                        <c:v>45503</c:v>
                      </c:pt>
                      <c:pt idx="1307">
                        <c:v>45504</c:v>
                      </c:pt>
                      <c:pt idx="1308">
                        <c:v>45505</c:v>
                      </c:pt>
                      <c:pt idx="1309">
                        <c:v>45506</c:v>
                      </c:pt>
                      <c:pt idx="1310">
                        <c:v>45507</c:v>
                      </c:pt>
                      <c:pt idx="1311">
                        <c:v>45508</c:v>
                      </c:pt>
                      <c:pt idx="1312">
                        <c:v>45509</c:v>
                      </c:pt>
                      <c:pt idx="1313">
                        <c:v>45510</c:v>
                      </c:pt>
                      <c:pt idx="1314">
                        <c:v>45511</c:v>
                      </c:pt>
                      <c:pt idx="1315">
                        <c:v>45512</c:v>
                      </c:pt>
                      <c:pt idx="1316">
                        <c:v>45513</c:v>
                      </c:pt>
                      <c:pt idx="1317">
                        <c:v>45514</c:v>
                      </c:pt>
                      <c:pt idx="1318">
                        <c:v>45515</c:v>
                      </c:pt>
                      <c:pt idx="1319">
                        <c:v>45516</c:v>
                      </c:pt>
                      <c:pt idx="1320">
                        <c:v>45517</c:v>
                      </c:pt>
                      <c:pt idx="1321">
                        <c:v>45518</c:v>
                      </c:pt>
                      <c:pt idx="1322">
                        <c:v>45519</c:v>
                      </c:pt>
                      <c:pt idx="1323">
                        <c:v>45520</c:v>
                      </c:pt>
                      <c:pt idx="1324">
                        <c:v>45521</c:v>
                      </c:pt>
                      <c:pt idx="1325">
                        <c:v>45522</c:v>
                      </c:pt>
                      <c:pt idx="1326">
                        <c:v>45523</c:v>
                      </c:pt>
                      <c:pt idx="1327">
                        <c:v>45524</c:v>
                      </c:pt>
                      <c:pt idx="1328">
                        <c:v>45525</c:v>
                      </c:pt>
                      <c:pt idx="1329">
                        <c:v>45526</c:v>
                      </c:pt>
                      <c:pt idx="1330">
                        <c:v>45527</c:v>
                      </c:pt>
                      <c:pt idx="1331">
                        <c:v>45528</c:v>
                      </c:pt>
                      <c:pt idx="1332">
                        <c:v>45529</c:v>
                      </c:pt>
                      <c:pt idx="1333">
                        <c:v>45530</c:v>
                      </c:pt>
                      <c:pt idx="1334">
                        <c:v>45531</c:v>
                      </c:pt>
                      <c:pt idx="1335">
                        <c:v>45532</c:v>
                      </c:pt>
                      <c:pt idx="1336">
                        <c:v>45533</c:v>
                      </c:pt>
                      <c:pt idx="1337">
                        <c:v>45534</c:v>
                      </c:pt>
                      <c:pt idx="1338">
                        <c:v>45535</c:v>
                      </c:pt>
                      <c:pt idx="1339">
                        <c:v>45536</c:v>
                      </c:pt>
                      <c:pt idx="1340">
                        <c:v>45537</c:v>
                      </c:pt>
                      <c:pt idx="1341">
                        <c:v>45538</c:v>
                      </c:pt>
                      <c:pt idx="1342">
                        <c:v>45539</c:v>
                      </c:pt>
                      <c:pt idx="1343">
                        <c:v>45540</c:v>
                      </c:pt>
                      <c:pt idx="1344">
                        <c:v>45541</c:v>
                      </c:pt>
                      <c:pt idx="1345">
                        <c:v>45542</c:v>
                      </c:pt>
                      <c:pt idx="1346">
                        <c:v>45543</c:v>
                      </c:pt>
                      <c:pt idx="1347">
                        <c:v>45544</c:v>
                      </c:pt>
                      <c:pt idx="1348">
                        <c:v>45545</c:v>
                      </c:pt>
                      <c:pt idx="1349">
                        <c:v>45546</c:v>
                      </c:pt>
                      <c:pt idx="1350">
                        <c:v>45547</c:v>
                      </c:pt>
                      <c:pt idx="1351">
                        <c:v>45548</c:v>
                      </c:pt>
                      <c:pt idx="1352">
                        <c:v>45549</c:v>
                      </c:pt>
                      <c:pt idx="1353">
                        <c:v>45550</c:v>
                      </c:pt>
                      <c:pt idx="1354">
                        <c:v>45551</c:v>
                      </c:pt>
                      <c:pt idx="1355">
                        <c:v>45552</c:v>
                      </c:pt>
                      <c:pt idx="1356">
                        <c:v>45553</c:v>
                      </c:pt>
                      <c:pt idx="1357">
                        <c:v>45554</c:v>
                      </c:pt>
                      <c:pt idx="1358">
                        <c:v>45555</c:v>
                      </c:pt>
                      <c:pt idx="1359">
                        <c:v>45556</c:v>
                      </c:pt>
                      <c:pt idx="1360">
                        <c:v>45557</c:v>
                      </c:pt>
                      <c:pt idx="1361">
                        <c:v>45558</c:v>
                      </c:pt>
                      <c:pt idx="1362">
                        <c:v>45559</c:v>
                      </c:pt>
                      <c:pt idx="1363">
                        <c:v>45560</c:v>
                      </c:pt>
                      <c:pt idx="1364">
                        <c:v>45561</c:v>
                      </c:pt>
                      <c:pt idx="1365">
                        <c:v>45562</c:v>
                      </c:pt>
                      <c:pt idx="1366">
                        <c:v>45563</c:v>
                      </c:pt>
                      <c:pt idx="1367">
                        <c:v>45564</c:v>
                      </c:pt>
                      <c:pt idx="1368">
                        <c:v>45565</c:v>
                      </c:pt>
                      <c:pt idx="1369">
                        <c:v>45566</c:v>
                      </c:pt>
                      <c:pt idx="1370">
                        <c:v>45567</c:v>
                      </c:pt>
                      <c:pt idx="1371">
                        <c:v>45568</c:v>
                      </c:pt>
                      <c:pt idx="1372">
                        <c:v>45569</c:v>
                      </c:pt>
                      <c:pt idx="1373">
                        <c:v>45570</c:v>
                      </c:pt>
                      <c:pt idx="1374">
                        <c:v>45571</c:v>
                      </c:pt>
                      <c:pt idx="1375">
                        <c:v>45572</c:v>
                      </c:pt>
                      <c:pt idx="1376">
                        <c:v>45573</c:v>
                      </c:pt>
                      <c:pt idx="1377">
                        <c:v>45574</c:v>
                      </c:pt>
                      <c:pt idx="1378">
                        <c:v>45575</c:v>
                      </c:pt>
                      <c:pt idx="1379">
                        <c:v>45576</c:v>
                      </c:pt>
                      <c:pt idx="1380">
                        <c:v>45577</c:v>
                      </c:pt>
                      <c:pt idx="1381">
                        <c:v>45578</c:v>
                      </c:pt>
                      <c:pt idx="1382">
                        <c:v>45579</c:v>
                      </c:pt>
                      <c:pt idx="1383">
                        <c:v>45580</c:v>
                      </c:pt>
                      <c:pt idx="1384">
                        <c:v>45581</c:v>
                      </c:pt>
                      <c:pt idx="1385">
                        <c:v>45582</c:v>
                      </c:pt>
                      <c:pt idx="1386">
                        <c:v>45583</c:v>
                      </c:pt>
                      <c:pt idx="1387">
                        <c:v>45584</c:v>
                      </c:pt>
                      <c:pt idx="1388">
                        <c:v>45585</c:v>
                      </c:pt>
                      <c:pt idx="1389">
                        <c:v>45586</c:v>
                      </c:pt>
                      <c:pt idx="1390">
                        <c:v>45587</c:v>
                      </c:pt>
                      <c:pt idx="1391">
                        <c:v>45588</c:v>
                      </c:pt>
                      <c:pt idx="1392">
                        <c:v>45589</c:v>
                      </c:pt>
                      <c:pt idx="1393">
                        <c:v>45590</c:v>
                      </c:pt>
                      <c:pt idx="1394">
                        <c:v>45591</c:v>
                      </c:pt>
                      <c:pt idx="1395">
                        <c:v>45592</c:v>
                      </c:pt>
                      <c:pt idx="1396">
                        <c:v>45593</c:v>
                      </c:pt>
                      <c:pt idx="1397">
                        <c:v>45594</c:v>
                      </c:pt>
                      <c:pt idx="1398">
                        <c:v>45595</c:v>
                      </c:pt>
                      <c:pt idx="1399">
                        <c:v>45596</c:v>
                      </c:pt>
                      <c:pt idx="1400">
                        <c:v>45597</c:v>
                      </c:pt>
                      <c:pt idx="1401">
                        <c:v>45598</c:v>
                      </c:pt>
                      <c:pt idx="1402">
                        <c:v>45599</c:v>
                      </c:pt>
                      <c:pt idx="1403">
                        <c:v>45600</c:v>
                      </c:pt>
                      <c:pt idx="1404">
                        <c:v>45601</c:v>
                      </c:pt>
                      <c:pt idx="1405">
                        <c:v>45602</c:v>
                      </c:pt>
                      <c:pt idx="1406">
                        <c:v>45603</c:v>
                      </c:pt>
                      <c:pt idx="1407">
                        <c:v>45604</c:v>
                      </c:pt>
                      <c:pt idx="1408">
                        <c:v>45605</c:v>
                      </c:pt>
                      <c:pt idx="1409">
                        <c:v>45606</c:v>
                      </c:pt>
                      <c:pt idx="1410">
                        <c:v>45607</c:v>
                      </c:pt>
                      <c:pt idx="1411">
                        <c:v>45608</c:v>
                      </c:pt>
                      <c:pt idx="1412">
                        <c:v>45609</c:v>
                      </c:pt>
                      <c:pt idx="1413">
                        <c:v>45610</c:v>
                      </c:pt>
                      <c:pt idx="1414">
                        <c:v>45611</c:v>
                      </c:pt>
                      <c:pt idx="1415">
                        <c:v>45612</c:v>
                      </c:pt>
                      <c:pt idx="1416">
                        <c:v>45613</c:v>
                      </c:pt>
                      <c:pt idx="1417">
                        <c:v>45614</c:v>
                      </c:pt>
                      <c:pt idx="1418">
                        <c:v>45615</c:v>
                      </c:pt>
                      <c:pt idx="1419">
                        <c:v>45616</c:v>
                      </c:pt>
                      <c:pt idx="1420">
                        <c:v>45617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vaccine_doses!$I$2:$I$1422</c15:sqref>
                        </c15:formulaRef>
                      </c:ext>
                    </c:extLst>
                    <c:numCache>
                      <c:formatCode>General</c:formatCode>
                      <c:ptCount val="1421"/>
                      <c:pt idx="0">
                        <c:v>22</c:v>
                      </c:pt>
                      <c:pt idx="1">
                        <c:v>26</c:v>
                      </c:pt>
                      <c:pt idx="2">
                        <c:v>30</c:v>
                      </c:pt>
                      <c:pt idx="3">
                        <c:v>28</c:v>
                      </c:pt>
                      <c:pt idx="4">
                        <c:v>68</c:v>
                      </c:pt>
                      <c:pt idx="5">
                        <c:v>964</c:v>
                      </c:pt>
                      <c:pt idx="6">
                        <c:v>2364</c:v>
                      </c:pt>
                      <c:pt idx="7">
                        <c:v>4374</c:v>
                      </c:pt>
                      <c:pt idx="8">
                        <c:v>6508</c:v>
                      </c:pt>
                      <c:pt idx="9">
                        <c:v>6586</c:v>
                      </c:pt>
                      <c:pt idx="10">
                        <c:v>6686</c:v>
                      </c:pt>
                      <c:pt idx="11">
                        <c:v>7286</c:v>
                      </c:pt>
                      <c:pt idx="12">
                        <c:v>10478</c:v>
                      </c:pt>
                      <c:pt idx="13">
                        <c:v>15354</c:v>
                      </c:pt>
                      <c:pt idx="14">
                        <c:v>19432</c:v>
                      </c:pt>
                      <c:pt idx="15">
                        <c:v>21778</c:v>
                      </c:pt>
                      <c:pt idx="16">
                        <c:v>24248</c:v>
                      </c:pt>
                      <c:pt idx="17">
                        <c:v>24390</c:v>
                      </c:pt>
                      <c:pt idx="18">
                        <c:v>28582</c:v>
                      </c:pt>
                      <c:pt idx="19">
                        <c:v>35728</c:v>
                      </c:pt>
                      <c:pt idx="20">
                        <c:v>43924</c:v>
                      </c:pt>
                      <c:pt idx="21">
                        <c:v>53318</c:v>
                      </c:pt>
                      <c:pt idx="22">
                        <c:v>62102</c:v>
                      </c:pt>
                      <c:pt idx="23">
                        <c:v>67186</c:v>
                      </c:pt>
                      <c:pt idx="24">
                        <c:v>75718</c:v>
                      </c:pt>
                      <c:pt idx="25">
                        <c:v>88724</c:v>
                      </c:pt>
                      <c:pt idx="26">
                        <c:v>102744</c:v>
                      </c:pt>
                      <c:pt idx="27">
                        <c:v>117424</c:v>
                      </c:pt>
                      <c:pt idx="28">
                        <c:v>132182</c:v>
                      </c:pt>
                      <c:pt idx="29">
                        <c:v>145038</c:v>
                      </c:pt>
                      <c:pt idx="30">
                        <c:v>148576</c:v>
                      </c:pt>
                      <c:pt idx="31">
                        <c:v>151788</c:v>
                      </c:pt>
                      <c:pt idx="32">
                        <c:v>157782</c:v>
                      </c:pt>
                      <c:pt idx="33">
                        <c:v>166692</c:v>
                      </c:pt>
                      <c:pt idx="34">
                        <c:v>181272</c:v>
                      </c:pt>
                      <c:pt idx="35">
                        <c:v>195078</c:v>
                      </c:pt>
                      <c:pt idx="36">
                        <c:v>212542</c:v>
                      </c:pt>
                      <c:pt idx="37">
                        <c:v>224114</c:v>
                      </c:pt>
                      <c:pt idx="38">
                        <c:v>234256</c:v>
                      </c:pt>
                      <c:pt idx="39">
                        <c:v>256398</c:v>
                      </c:pt>
                      <c:pt idx="40">
                        <c:v>277388</c:v>
                      </c:pt>
                      <c:pt idx="41">
                        <c:v>302158</c:v>
                      </c:pt>
                      <c:pt idx="42">
                        <c:v>333180</c:v>
                      </c:pt>
                      <c:pt idx="43">
                        <c:v>360656</c:v>
                      </c:pt>
                      <c:pt idx="44">
                        <c:v>384456</c:v>
                      </c:pt>
                      <c:pt idx="45">
                        <c:v>399068</c:v>
                      </c:pt>
                      <c:pt idx="46">
                        <c:v>408836</c:v>
                      </c:pt>
                      <c:pt idx="47">
                        <c:v>425846</c:v>
                      </c:pt>
                      <c:pt idx="48">
                        <c:v>447546</c:v>
                      </c:pt>
                      <c:pt idx="49">
                        <c:v>471920</c:v>
                      </c:pt>
                      <c:pt idx="50">
                        <c:v>494752</c:v>
                      </c:pt>
                      <c:pt idx="51">
                        <c:v>508336</c:v>
                      </c:pt>
                      <c:pt idx="52">
                        <c:v>517798</c:v>
                      </c:pt>
                      <c:pt idx="53">
                        <c:v>531092</c:v>
                      </c:pt>
                      <c:pt idx="54">
                        <c:v>540798</c:v>
                      </c:pt>
                      <c:pt idx="55">
                        <c:v>549254</c:v>
                      </c:pt>
                      <c:pt idx="56">
                        <c:v>555252</c:v>
                      </c:pt>
                      <c:pt idx="57">
                        <c:v>562862</c:v>
                      </c:pt>
                      <c:pt idx="58">
                        <c:v>565602</c:v>
                      </c:pt>
                      <c:pt idx="59">
                        <c:v>567804</c:v>
                      </c:pt>
                      <c:pt idx="60">
                        <c:v>572388</c:v>
                      </c:pt>
                      <c:pt idx="61">
                        <c:v>577498</c:v>
                      </c:pt>
                      <c:pt idx="62">
                        <c:v>581716</c:v>
                      </c:pt>
                      <c:pt idx="63">
                        <c:v>585270</c:v>
                      </c:pt>
                      <c:pt idx="64">
                        <c:v>589550</c:v>
                      </c:pt>
                      <c:pt idx="65">
                        <c:v>591808</c:v>
                      </c:pt>
                      <c:pt idx="66">
                        <c:v>595426</c:v>
                      </c:pt>
                      <c:pt idx="67">
                        <c:v>602194</c:v>
                      </c:pt>
                      <c:pt idx="68">
                        <c:v>610552</c:v>
                      </c:pt>
                      <c:pt idx="69">
                        <c:v>616926</c:v>
                      </c:pt>
                      <c:pt idx="70">
                        <c:v>620216</c:v>
                      </c:pt>
                      <c:pt idx="71">
                        <c:v>625842</c:v>
                      </c:pt>
                      <c:pt idx="72">
                        <c:v>628166</c:v>
                      </c:pt>
                      <c:pt idx="73">
                        <c:v>631446</c:v>
                      </c:pt>
                      <c:pt idx="74">
                        <c:v>635948</c:v>
                      </c:pt>
                      <c:pt idx="75">
                        <c:v>640858</c:v>
                      </c:pt>
                      <c:pt idx="76">
                        <c:v>645644</c:v>
                      </c:pt>
                      <c:pt idx="77">
                        <c:v>652104</c:v>
                      </c:pt>
                      <c:pt idx="78">
                        <c:v>657148</c:v>
                      </c:pt>
                      <c:pt idx="79">
                        <c:v>660168</c:v>
                      </c:pt>
                      <c:pt idx="80">
                        <c:v>662018</c:v>
                      </c:pt>
                      <c:pt idx="81">
                        <c:v>667360</c:v>
                      </c:pt>
                      <c:pt idx="82">
                        <c:v>673534</c:v>
                      </c:pt>
                      <c:pt idx="83">
                        <c:v>678504</c:v>
                      </c:pt>
                      <c:pt idx="84">
                        <c:v>685416</c:v>
                      </c:pt>
                      <c:pt idx="85">
                        <c:v>691042</c:v>
                      </c:pt>
                      <c:pt idx="86">
                        <c:v>694056</c:v>
                      </c:pt>
                      <c:pt idx="87">
                        <c:v>699276</c:v>
                      </c:pt>
                      <c:pt idx="88">
                        <c:v>705910</c:v>
                      </c:pt>
                      <c:pt idx="89">
                        <c:v>713006</c:v>
                      </c:pt>
                      <c:pt idx="90">
                        <c:v>720608</c:v>
                      </c:pt>
                      <c:pt idx="91">
                        <c:v>728942</c:v>
                      </c:pt>
                      <c:pt idx="92">
                        <c:v>732318</c:v>
                      </c:pt>
                      <c:pt idx="93">
                        <c:v>735518</c:v>
                      </c:pt>
                      <c:pt idx="94">
                        <c:v>736380</c:v>
                      </c:pt>
                      <c:pt idx="95">
                        <c:v>740080</c:v>
                      </c:pt>
                      <c:pt idx="96">
                        <c:v>746118</c:v>
                      </c:pt>
                      <c:pt idx="97">
                        <c:v>754088</c:v>
                      </c:pt>
                      <c:pt idx="98">
                        <c:v>762602</c:v>
                      </c:pt>
                      <c:pt idx="99">
                        <c:v>770210</c:v>
                      </c:pt>
                      <c:pt idx="100">
                        <c:v>776628</c:v>
                      </c:pt>
                      <c:pt idx="101">
                        <c:v>778820</c:v>
                      </c:pt>
                      <c:pt idx="102">
                        <c:v>785558</c:v>
                      </c:pt>
                      <c:pt idx="103">
                        <c:v>792804</c:v>
                      </c:pt>
                      <c:pt idx="104">
                        <c:v>800518</c:v>
                      </c:pt>
                      <c:pt idx="105">
                        <c:v>808862</c:v>
                      </c:pt>
                      <c:pt idx="106">
                        <c:v>817676</c:v>
                      </c:pt>
                      <c:pt idx="107">
                        <c:v>821816</c:v>
                      </c:pt>
                      <c:pt idx="108">
                        <c:v>824640</c:v>
                      </c:pt>
                      <c:pt idx="109">
                        <c:v>830794</c:v>
                      </c:pt>
                      <c:pt idx="110">
                        <c:v>838816</c:v>
                      </c:pt>
                      <c:pt idx="111">
                        <c:v>846582</c:v>
                      </c:pt>
                      <c:pt idx="112">
                        <c:v>858898</c:v>
                      </c:pt>
                      <c:pt idx="113">
                        <c:v>866620</c:v>
                      </c:pt>
                      <c:pt idx="114">
                        <c:v>872878</c:v>
                      </c:pt>
                      <c:pt idx="115">
                        <c:v>875892</c:v>
                      </c:pt>
                      <c:pt idx="116">
                        <c:v>881596</c:v>
                      </c:pt>
                      <c:pt idx="117">
                        <c:v>890354</c:v>
                      </c:pt>
                      <c:pt idx="118">
                        <c:v>900376</c:v>
                      </c:pt>
                      <c:pt idx="119">
                        <c:v>910308</c:v>
                      </c:pt>
                      <c:pt idx="120">
                        <c:v>917506</c:v>
                      </c:pt>
                      <c:pt idx="121">
                        <c:v>923134</c:v>
                      </c:pt>
                      <c:pt idx="122">
                        <c:v>926212</c:v>
                      </c:pt>
                      <c:pt idx="123">
                        <c:v>932688</c:v>
                      </c:pt>
                      <c:pt idx="124">
                        <c:v>941830</c:v>
                      </c:pt>
                      <c:pt idx="125">
                        <c:v>951382</c:v>
                      </c:pt>
                      <c:pt idx="126">
                        <c:v>960980</c:v>
                      </c:pt>
                      <c:pt idx="127">
                        <c:v>969760</c:v>
                      </c:pt>
                      <c:pt idx="128">
                        <c:v>976648</c:v>
                      </c:pt>
                      <c:pt idx="129">
                        <c:v>980314</c:v>
                      </c:pt>
                      <c:pt idx="130">
                        <c:v>989192</c:v>
                      </c:pt>
                      <c:pt idx="131">
                        <c:v>1002878</c:v>
                      </c:pt>
                      <c:pt idx="132">
                        <c:v>1017244</c:v>
                      </c:pt>
                      <c:pt idx="133">
                        <c:v>1036986</c:v>
                      </c:pt>
                      <c:pt idx="134">
                        <c:v>1056634</c:v>
                      </c:pt>
                      <c:pt idx="135">
                        <c:v>1072626</c:v>
                      </c:pt>
                      <c:pt idx="136">
                        <c:v>1080382</c:v>
                      </c:pt>
                      <c:pt idx="137">
                        <c:v>1101620</c:v>
                      </c:pt>
                      <c:pt idx="138">
                        <c:v>1133986</c:v>
                      </c:pt>
                      <c:pt idx="139">
                        <c:v>1173436</c:v>
                      </c:pt>
                      <c:pt idx="140">
                        <c:v>1221832</c:v>
                      </c:pt>
                      <c:pt idx="141">
                        <c:v>1275666</c:v>
                      </c:pt>
                      <c:pt idx="142">
                        <c:v>1300042</c:v>
                      </c:pt>
                      <c:pt idx="143">
                        <c:v>1313572</c:v>
                      </c:pt>
                      <c:pt idx="144">
                        <c:v>1328022</c:v>
                      </c:pt>
                      <c:pt idx="145">
                        <c:v>1380958</c:v>
                      </c:pt>
                      <c:pt idx="146">
                        <c:v>1438404</c:v>
                      </c:pt>
                      <c:pt idx="147">
                        <c:v>1500828</c:v>
                      </c:pt>
                      <c:pt idx="148">
                        <c:v>1572840</c:v>
                      </c:pt>
                      <c:pt idx="149">
                        <c:v>1633694</c:v>
                      </c:pt>
                      <c:pt idx="150">
                        <c:v>1671990</c:v>
                      </c:pt>
                      <c:pt idx="151">
                        <c:v>1738372</c:v>
                      </c:pt>
                      <c:pt idx="152">
                        <c:v>1824114</c:v>
                      </c:pt>
                      <c:pt idx="153">
                        <c:v>1934392</c:v>
                      </c:pt>
                      <c:pt idx="154">
                        <c:v>2066112</c:v>
                      </c:pt>
                      <c:pt idx="155">
                        <c:v>2202622</c:v>
                      </c:pt>
                      <c:pt idx="156">
                        <c:v>2345022</c:v>
                      </c:pt>
                      <c:pt idx="157">
                        <c:v>2457492</c:v>
                      </c:pt>
                      <c:pt idx="158">
                        <c:v>2635386</c:v>
                      </c:pt>
                      <c:pt idx="159">
                        <c:v>2855668</c:v>
                      </c:pt>
                      <c:pt idx="160">
                        <c:v>3092928</c:v>
                      </c:pt>
                      <c:pt idx="161">
                        <c:v>3365884</c:v>
                      </c:pt>
                      <c:pt idx="162">
                        <c:v>3638728</c:v>
                      </c:pt>
                      <c:pt idx="163">
                        <c:v>3900444</c:v>
                      </c:pt>
                      <c:pt idx="164">
                        <c:v>4097456</c:v>
                      </c:pt>
                      <c:pt idx="165">
                        <c:v>4390490</c:v>
                      </c:pt>
                      <c:pt idx="166">
                        <c:v>4716720</c:v>
                      </c:pt>
                      <c:pt idx="167">
                        <c:v>5060542</c:v>
                      </c:pt>
                      <c:pt idx="168">
                        <c:v>5422912</c:v>
                      </c:pt>
                      <c:pt idx="169">
                        <c:v>5782256</c:v>
                      </c:pt>
                      <c:pt idx="170">
                        <c:v>6082370</c:v>
                      </c:pt>
                      <c:pt idx="171">
                        <c:v>6280446</c:v>
                      </c:pt>
                      <c:pt idx="172">
                        <c:v>6633662</c:v>
                      </c:pt>
                      <c:pt idx="173">
                        <c:v>7035898</c:v>
                      </c:pt>
                      <c:pt idx="174">
                        <c:v>7436310</c:v>
                      </c:pt>
                      <c:pt idx="175">
                        <c:v>7880964</c:v>
                      </c:pt>
                      <c:pt idx="176">
                        <c:v>8341992</c:v>
                      </c:pt>
                      <c:pt idx="177">
                        <c:v>8695068</c:v>
                      </c:pt>
                      <c:pt idx="178">
                        <c:v>9050350</c:v>
                      </c:pt>
                      <c:pt idx="179">
                        <c:v>9499924</c:v>
                      </c:pt>
                      <c:pt idx="180">
                        <c:v>10001404</c:v>
                      </c:pt>
                      <c:pt idx="181">
                        <c:v>10493470</c:v>
                      </c:pt>
                      <c:pt idx="182">
                        <c:v>10759178</c:v>
                      </c:pt>
                      <c:pt idx="183">
                        <c:v>11152492</c:v>
                      </c:pt>
                      <c:pt idx="184">
                        <c:v>11505418</c:v>
                      </c:pt>
                      <c:pt idx="185">
                        <c:v>11777480</c:v>
                      </c:pt>
                      <c:pt idx="186">
                        <c:v>12176930</c:v>
                      </c:pt>
                      <c:pt idx="187">
                        <c:v>12623526</c:v>
                      </c:pt>
                      <c:pt idx="188">
                        <c:v>13042644</c:v>
                      </c:pt>
                      <c:pt idx="189">
                        <c:v>13453122</c:v>
                      </c:pt>
                      <c:pt idx="190">
                        <c:v>13829692</c:v>
                      </c:pt>
                      <c:pt idx="191">
                        <c:v>14137418</c:v>
                      </c:pt>
                      <c:pt idx="192">
                        <c:v>14360388</c:v>
                      </c:pt>
                      <c:pt idx="193">
                        <c:v>14678856</c:v>
                      </c:pt>
                      <c:pt idx="194">
                        <c:v>14999762</c:v>
                      </c:pt>
                      <c:pt idx="195">
                        <c:v>15294430</c:v>
                      </c:pt>
                      <c:pt idx="196">
                        <c:v>15592828</c:v>
                      </c:pt>
                      <c:pt idx="197">
                        <c:v>15897778</c:v>
                      </c:pt>
                      <c:pt idx="198">
                        <c:v>16132716</c:v>
                      </c:pt>
                      <c:pt idx="199">
                        <c:v>16295356</c:v>
                      </c:pt>
                      <c:pt idx="200">
                        <c:v>16528156</c:v>
                      </c:pt>
                      <c:pt idx="201">
                        <c:v>16773970</c:v>
                      </c:pt>
                      <c:pt idx="202">
                        <c:v>16989392</c:v>
                      </c:pt>
                      <c:pt idx="203">
                        <c:v>17195252</c:v>
                      </c:pt>
                      <c:pt idx="204">
                        <c:v>17411280</c:v>
                      </c:pt>
                      <c:pt idx="205">
                        <c:v>17588302</c:v>
                      </c:pt>
                      <c:pt idx="206">
                        <c:v>17701416</c:v>
                      </c:pt>
                      <c:pt idx="207">
                        <c:v>17854914</c:v>
                      </c:pt>
                      <c:pt idx="208">
                        <c:v>18009452</c:v>
                      </c:pt>
                      <c:pt idx="209">
                        <c:v>18154260</c:v>
                      </c:pt>
                      <c:pt idx="210">
                        <c:v>18289700</c:v>
                      </c:pt>
                      <c:pt idx="211">
                        <c:v>18425436</c:v>
                      </c:pt>
                      <c:pt idx="212">
                        <c:v>18525880</c:v>
                      </c:pt>
                      <c:pt idx="213">
                        <c:v>18595522</c:v>
                      </c:pt>
                      <c:pt idx="214">
                        <c:v>18649498</c:v>
                      </c:pt>
                      <c:pt idx="215">
                        <c:v>18746722</c:v>
                      </c:pt>
                      <c:pt idx="216">
                        <c:v>18839968</c:v>
                      </c:pt>
                      <c:pt idx="217">
                        <c:v>18927502</c:v>
                      </c:pt>
                      <c:pt idx="218">
                        <c:v>19027240</c:v>
                      </c:pt>
                      <c:pt idx="219">
                        <c:v>19105388</c:v>
                      </c:pt>
                      <c:pt idx="220">
                        <c:v>19154556</c:v>
                      </c:pt>
                      <c:pt idx="221">
                        <c:v>19231046</c:v>
                      </c:pt>
                      <c:pt idx="222">
                        <c:v>19306104</c:v>
                      </c:pt>
                      <c:pt idx="223">
                        <c:v>19381416</c:v>
                      </c:pt>
                      <c:pt idx="224">
                        <c:v>19456316</c:v>
                      </c:pt>
                      <c:pt idx="225">
                        <c:v>19533710</c:v>
                      </c:pt>
                      <c:pt idx="226">
                        <c:v>19596848</c:v>
                      </c:pt>
                      <c:pt idx="227">
                        <c:v>19637320</c:v>
                      </c:pt>
                      <c:pt idx="228">
                        <c:v>19695318</c:v>
                      </c:pt>
                      <c:pt idx="229">
                        <c:v>19754348</c:v>
                      </c:pt>
                      <c:pt idx="230">
                        <c:v>19812186</c:v>
                      </c:pt>
                      <c:pt idx="231">
                        <c:v>19871300</c:v>
                      </c:pt>
                      <c:pt idx="232">
                        <c:v>19935816</c:v>
                      </c:pt>
                      <c:pt idx="233">
                        <c:v>19982096</c:v>
                      </c:pt>
                      <c:pt idx="234">
                        <c:v>20013684</c:v>
                      </c:pt>
                      <c:pt idx="235">
                        <c:v>20060938</c:v>
                      </c:pt>
                      <c:pt idx="236">
                        <c:v>20113216</c:v>
                      </c:pt>
                      <c:pt idx="237">
                        <c:v>20162752</c:v>
                      </c:pt>
                      <c:pt idx="238">
                        <c:v>20209794</c:v>
                      </c:pt>
                      <c:pt idx="239">
                        <c:v>20260418</c:v>
                      </c:pt>
                      <c:pt idx="240">
                        <c:v>20299964</c:v>
                      </c:pt>
                      <c:pt idx="241">
                        <c:v>20323260</c:v>
                      </c:pt>
                      <c:pt idx="242">
                        <c:v>20362100</c:v>
                      </c:pt>
                      <c:pt idx="243">
                        <c:v>20405702</c:v>
                      </c:pt>
                      <c:pt idx="244">
                        <c:v>20444704</c:v>
                      </c:pt>
                      <c:pt idx="245">
                        <c:v>20489236</c:v>
                      </c:pt>
                      <c:pt idx="246">
                        <c:v>20538456</c:v>
                      </c:pt>
                      <c:pt idx="247">
                        <c:v>20575254</c:v>
                      </c:pt>
                      <c:pt idx="248">
                        <c:v>20598926</c:v>
                      </c:pt>
                      <c:pt idx="249">
                        <c:v>20614730</c:v>
                      </c:pt>
                      <c:pt idx="250">
                        <c:v>20656216</c:v>
                      </c:pt>
                      <c:pt idx="251">
                        <c:v>20695194</c:v>
                      </c:pt>
                      <c:pt idx="252">
                        <c:v>20732852</c:v>
                      </c:pt>
                      <c:pt idx="253">
                        <c:v>20779106</c:v>
                      </c:pt>
                      <c:pt idx="254">
                        <c:v>20814418</c:v>
                      </c:pt>
                      <c:pt idx="255">
                        <c:v>20832396</c:v>
                      </c:pt>
                      <c:pt idx="256">
                        <c:v>20862518</c:v>
                      </c:pt>
                      <c:pt idx="257">
                        <c:v>20900984</c:v>
                      </c:pt>
                      <c:pt idx="258">
                        <c:v>20939128</c:v>
                      </c:pt>
                      <c:pt idx="259">
                        <c:v>20977480</c:v>
                      </c:pt>
                      <c:pt idx="260">
                        <c:v>21024216</c:v>
                      </c:pt>
                      <c:pt idx="261">
                        <c:v>21061774</c:v>
                      </c:pt>
                      <c:pt idx="262">
                        <c:v>21081696</c:v>
                      </c:pt>
                      <c:pt idx="263">
                        <c:v>21115280</c:v>
                      </c:pt>
                      <c:pt idx="264">
                        <c:v>21160672</c:v>
                      </c:pt>
                      <c:pt idx="265">
                        <c:v>21212320</c:v>
                      </c:pt>
                      <c:pt idx="266">
                        <c:v>21265330</c:v>
                      </c:pt>
                      <c:pt idx="267">
                        <c:v>21324868</c:v>
                      </c:pt>
                      <c:pt idx="268">
                        <c:v>21373464</c:v>
                      </c:pt>
                      <c:pt idx="269">
                        <c:v>21397676</c:v>
                      </c:pt>
                      <c:pt idx="270">
                        <c:v>21433070</c:v>
                      </c:pt>
                      <c:pt idx="271">
                        <c:v>21476130</c:v>
                      </c:pt>
                      <c:pt idx="272">
                        <c:v>21518524</c:v>
                      </c:pt>
                      <c:pt idx="273">
                        <c:v>21555038</c:v>
                      </c:pt>
                      <c:pt idx="274">
                        <c:v>21601800</c:v>
                      </c:pt>
                      <c:pt idx="275">
                        <c:v>21638048</c:v>
                      </c:pt>
                      <c:pt idx="276">
                        <c:v>21657214</c:v>
                      </c:pt>
                      <c:pt idx="277">
                        <c:v>21688608</c:v>
                      </c:pt>
                      <c:pt idx="278">
                        <c:v>21725308</c:v>
                      </c:pt>
                      <c:pt idx="279">
                        <c:v>21759150</c:v>
                      </c:pt>
                      <c:pt idx="280">
                        <c:v>21796440</c:v>
                      </c:pt>
                      <c:pt idx="281">
                        <c:v>21838108</c:v>
                      </c:pt>
                      <c:pt idx="282">
                        <c:v>21867886</c:v>
                      </c:pt>
                      <c:pt idx="283">
                        <c:v>21883196</c:v>
                      </c:pt>
                      <c:pt idx="284">
                        <c:v>21889328</c:v>
                      </c:pt>
                      <c:pt idx="285">
                        <c:v>21925060</c:v>
                      </c:pt>
                      <c:pt idx="286">
                        <c:v>21960116</c:v>
                      </c:pt>
                      <c:pt idx="287">
                        <c:v>21996070</c:v>
                      </c:pt>
                      <c:pt idx="288">
                        <c:v>22035320</c:v>
                      </c:pt>
                      <c:pt idx="289">
                        <c:v>22065676</c:v>
                      </c:pt>
                      <c:pt idx="290">
                        <c:v>22081472</c:v>
                      </c:pt>
                      <c:pt idx="291">
                        <c:v>22106316</c:v>
                      </c:pt>
                      <c:pt idx="292">
                        <c:v>22135776</c:v>
                      </c:pt>
                      <c:pt idx="293">
                        <c:v>22161422</c:v>
                      </c:pt>
                      <c:pt idx="294">
                        <c:v>22191144</c:v>
                      </c:pt>
                      <c:pt idx="295">
                        <c:v>22225052</c:v>
                      </c:pt>
                      <c:pt idx="296">
                        <c:v>22249848</c:v>
                      </c:pt>
                      <c:pt idx="297">
                        <c:v>22262304</c:v>
                      </c:pt>
                      <c:pt idx="298">
                        <c:v>22284072</c:v>
                      </c:pt>
                      <c:pt idx="299">
                        <c:v>22310114</c:v>
                      </c:pt>
                      <c:pt idx="300">
                        <c:v>22334928</c:v>
                      </c:pt>
                      <c:pt idx="301">
                        <c:v>22360560</c:v>
                      </c:pt>
                      <c:pt idx="302">
                        <c:v>22389374</c:v>
                      </c:pt>
                      <c:pt idx="303">
                        <c:v>22410074</c:v>
                      </c:pt>
                      <c:pt idx="304">
                        <c:v>22419674</c:v>
                      </c:pt>
                      <c:pt idx="305">
                        <c:v>22434668</c:v>
                      </c:pt>
                      <c:pt idx="306">
                        <c:v>22453372</c:v>
                      </c:pt>
                      <c:pt idx="307">
                        <c:v>22472990</c:v>
                      </c:pt>
                      <c:pt idx="308">
                        <c:v>22491548</c:v>
                      </c:pt>
                      <c:pt idx="309">
                        <c:v>22515406</c:v>
                      </c:pt>
                      <c:pt idx="310">
                        <c:v>22532788</c:v>
                      </c:pt>
                      <c:pt idx="311">
                        <c:v>22541716</c:v>
                      </c:pt>
                      <c:pt idx="312">
                        <c:v>22556486</c:v>
                      </c:pt>
                      <c:pt idx="313">
                        <c:v>22574064</c:v>
                      </c:pt>
                      <c:pt idx="314">
                        <c:v>22591778</c:v>
                      </c:pt>
                      <c:pt idx="315">
                        <c:v>22607844</c:v>
                      </c:pt>
                      <c:pt idx="316">
                        <c:v>22630172</c:v>
                      </c:pt>
                      <c:pt idx="317">
                        <c:v>22646938</c:v>
                      </c:pt>
                      <c:pt idx="318">
                        <c:v>22655454</c:v>
                      </c:pt>
                      <c:pt idx="319">
                        <c:v>22670028</c:v>
                      </c:pt>
                      <c:pt idx="320">
                        <c:v>22685210</c:v>
                      </c:pt>
                      <c:pt idx="321">
                        <c:v>22699762</c:v>
                      </c:pt>
                      <c:pt idx="322">
                        <c:v>22714762</c:v>
                      </c:pt>
                      <c:pt idx="323">
                        <c:v>22731930</c:v>
                      </c:pt>
                      <c:pt idx="324">
                        <c:v>22745414</c:v>
                      </c:pt>
                      <c:pt idx="325">
                        <c:v>22752698</c:v>
                      </c:pt>
                      <c:pt idx="326">
                        <c:v>22764262</c:v>
                      </c:pt>
                      <c:pt idx="327">
                        <c:v>22777376</c:v>
                      </c:pt>
                      <c:pt idx="328">
                        <c:v>22790092</c:v>
                      </c:pt>
                      <c:pt idx="329">
                        <c:v>22802876</c:v>
                      </c:pt>
                      <c:pt idx="330">
                        <c:v>22816494</c:v>
                      </c:pt>
                      <c:pt idx="331">
                        <c:v>22826632</c:v>
                      </c:pt>
                      <c:pt idx="332">
                        <c:v>22831926</c:v>
                      </c:pt>
                      <c:pt idx="333">
                        <c:v>22841752</c:v>
                      </c:pt>
                      <c:pt idx="334">
                        <c:v>22852536</c:v>
                      </c:pt>
                      <c:pt idx="335">
                        <c:v>22862116</c:v>
                      </c:pt>
                      <c:pt idx="336">
                        <c:v>22871994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837-4ACE-8D15-E106EE3E5E0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vaccine_doses!$K$1</c15:sqref>
                        </c15:formulaRef>
                      </c:ext>
                    </c:extLst>
                    <c:strCache>
                      <c:ptCount val="1"/>
                      <c:pt idx="0">
                        <c:v>total_individuals_3doses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vaccine_doses!$A$2:$A$1422</c15:sqref>
                        </c15:formulaRef>
                      </c:ext>
                    </c:extLst>
                    <c:numCache>
                      <c:formatCode>m/d/yyyy</c:formatCode>
                      <c:ptCount val="1421"/>
                      <c:pt idx="0">
                        <c:v>44197</c:v>
                      </c:pt>
                      <c:pt idx="1">
                        <c:v>44198</c:v>
                      </c:pt>
                      <c:pt idx="2">
                        <c:v>44199</c:v>
                      </c:pt>
                      <c:pt idx="3">
                        <c:v>44200</c:v>
                      </c:pt>
                      <c:pt idx="4">
                        <c:v>44201</c:v>
                      </c:pt>
                      <c:pt idx="5">
                        <c:v>44202</c:v>
                      </c:pt>
                      <c:pt idx="6">
                        <c:v>44203</c:v>
                      </c:pt>
                      <c:pt idx="7">
                        <c:v>44204</c:v>
                      </c:pt>
                      <c:pt idx="8">
                        <c:v>44205</c:v>
                      </c:pt>
                      <c:pt idx="9">
                        <c:v>44206</c:v>
                      </c:pt>
                      <c:pt idx="10">
                        <c:v>44207</c:v>
                      </c:pt>
                      <c:pt idx="11">
                        <c:v>44208</c:v>
                      </c:pt>
                      <c:pt idx="12">
                        <c:v>44209</c:v>
                      </c:pt>
                      <c:pt idx="13">
                        <c:v>44210</c:v>
                      </c:pt>
                      <c:pt idx="14">
                        <c:v>44211</c:v>
                      </c:pt>
                      <c:pt idx="15">
                        <c:v>44212</c:v>
                      </c:pt>
                      <c:pt idx="16">
                        <c:v>44213</c:v>
                      </c:pt>
                      <c:pt idx="17">
                        <c:v>44214</c:v>
                      </c:pt>
                      <c:pt idx="18">
                        <c:v>44215</c:v>
                      </c:pt>
                      <c:pt idx="19">
                        <c:v>44216</c:v>
                      </c:pt>
                      <c:pt idx="20">
                        <c:v>44217</c:v>
                      </c:pt>
                      <c:pt idx="21">
                        <c:v>44218</c:v>
                      </c:pt>
                      <c:pt idx="22">
                        <c:v>44219</c:v>
                      </c:pt>
                      <c:pt idx="23">
                        <c:v>44220</c:v>
                      </c:pt>
                      <c:pt idx="24">
                        <c:v>44221</c:v>
                      </c:pt>
                      <c:pt idx="25">
                        <c:v>44222</c:v>
                      </c:pt>
                      <c:pt idx="26">
                        <c:v>44223</c:v>
                      </c:pt>
                      <c:pt idx="27">
                        <c:v>44224</c:v>
                      </c:pt>
                      <c:pt idx="28">
                        <c:v>44225</c:v>
                      </c:pt>
                      <c:pt idx="29">
                        <c:v>44226</c:v>
                      </c:pt>
                      <c:pt idx="30">
                        <c:v>44227</c:v>
                      </c:pt>
                      <c:pt idx="31">
                        <c:v>44228</c:v>
                      </c:pt>
                      <c:pt idx="32">
                        <c:v>44229</c:v>
                      </c:pt>
                      <c:pt idx="33">
                        <c:v>44230</c:v>
                      </c:pt>
                      <c:pt idx="34">
                        <c:v>44231</c:v>
                      </c:pt>
                      <c:pt idx="35">
                        <c:v>44232</c:v>
                      </c:pt>
                      <c:pt idx="36">
                        <c:v>44233</c:v>
                      </c:pt>
                      <c:pt idx="37">
                        <c:v>44234</c:v>
                      </c:pt>
                      <c:pt idx="38">
                        <c:v>44235</c:v>
                      </c:pt>
                      <c:pt idx="39">
                        <c:v>44236</c:v>
                      </c:pt>
                      <c:pt idx="40">
                        <c:v>44237</c:v>
                      </c:pt>
                      <c:pt idx="41">
                        <c:v>44238</c:v>
                      </c:pt>
                      <c:pt idx="42">
                        <c:v>44239</c:v>
                      </c:pt>
                      <c:pt idx="43">
                        <c:v>44240</c:v>
                      </c:pt>
                      <c:pt idx="44">
                        <c:v>44241</c:v>
                      </c:pt>
                      <c:pt idx="45">
                        <c:v>44242</c:v>
                      </c:pt>
                      <c:pt idx="46">
                        <c:v>44243</c:v>
                      </c:pt>
                      <c:pt idx="47">
                        <c:v>44244</c:v>
                      </c:pt>
                      <c:pt idx="48">
                        <c:v>44245</c:v>
                      </c:pt>
                      <c:pt idx="49">
                        <c:v>44246</c:v>
                      </c:pt>
                      <c:pt idx="50">
                        <c:v>44247</c:v>
                      </c:pt>
                      <c:pt idx="51">
                        <c:v>44248</c:v>
                      </c:pt>
                      <c:pt idx="52">
                        <c:v>44249</c:v>
                      </c:pt>
                      <c:pt idx="53">
                        <c:v>44250</c:v>
                      </c:pt>
                      <c:pt idx="54">
                        <c:v>44251</c:v>
                      </c:pt>
                      <c:pt idx="55">
                        <c:v>44252</c:v>
                      </c:pt>
                      <c:pt idx="56">
                        <c:v>44253</c:v>
                      </c:pt>
                      <c:pt idx="57">
                        <c:v>44254</c:v>
                      </c:pt>
                      <c:pt idx="58">
                        <c:v>44255</c:v>
                      </c:pt>
                      <c:pt idx="59">
                        <c:v>44256</c:v>
                      </c:pt>
                      <c:pt idx="60">
                        <c:v>44257</c:v>
                      </c:pt>
                      <c:pt idx="61">
                        <c:v>44258</c:v>
                      </c:pt>
                      <c:pt idx="62">
                        <c:v>44259</c:v>
                      </c:pt>
                      <c:pt idx="63">
                        <c:v>44260</c:v>
                      </c:pt>
                      <c:pt idx="64">
                        <c:v>44261</c:v>
                      </c:pt>
                      <c:pt idx="65">
                        <c:v>44262</c:v>
                      </c:pt>
                      <c:pt idx="66">
                        <c:v>44263</c:v>
                      </c:pt>
                      <c:pt idx="67">
                        <c:v>44264</c:v>
                      </c:pt>
                      <c:pt idx="68">
                        <c:v>44265</c:v>
                      </c:pt>
                      <c:pt idx="69">
                        <c:v>44266</c:v>
                      </c:pt>
                      <c:pt idx="70">
                        <c:v>44267</c:v>
                      </c:pt>
                      <c:pt idx="71">
                        <c:v>44268</c:v>
                      </c:pt>
                      <c:pt idx="72">
                        <c:v>44269</c:v>
                      </c:pt>
                      <c:pt idx="73">
                        <c:v>44270</c:v>
                      </c:pt>
                      <c:pt idx="74">
                        <c:v>44271</c:v>
                      </c:pt>
                      <c:pt idx="75">
                        <c:v>44272</c:v>
                      </c:pt>
                      <c:pt idx="76">
                        <c:v>44273</c:v>
                      </c:pt>
                      <c:pt idx="77">
                        <c:v>44274</c:v>
                      </c:pt>
                      <c:pt idx="78">
                        <c:v>44275</c:v>
                      </c:pt>
                      <c:pt idx="79">
                        <c:v>44276</c:v>
                      </c:pt>
                      <c:pt idx="80">
                        <c:v>44277</c:v>
                      </c:pt>
                      <c:pt idx="81">
                        <c:v>44278</c:v>
                      </c:pt>
                      <c:pt idx="82">
                        <c:v>44279</c:v>
                      </c:pt>
                      <c:pt idx="83">
                        <c:v>44280</c:v>
                      </c:pt>
                      <c:pt idx="84">
                        <c:v>44281</c:v>
                      </c:pt>
                      <c:pt idx="85">
                        <c:v>44282</c:v>
                      </c:pt>
                      <c:pt idx="86">
                        <c:v>44283</c:v>
                      </c:pt>
                      <c:pt idx="87">
                        <c:v>44284</c:v>
                      </c:pt>
                      <c:pt idx="88">
                        <c:v>44285</c:v>
                      </c:pt>
                      <c:pt idx="89">
                        <c:v>44286</c:v>
                      </c:pt>
                      <c:pt idx="90">
                        <c:v>44287</c:v>
                      </c:pt>
                      <c:pt idx="91">
                        <c:v>44288</c:v>
                      </c:pt>
                      <c:pt idx="92">
                        <c:v>44289</c:v>
                      </c:pt>
                      <c:pt idx="93">
                        <c:v>44290</c:v>
                      </c:pt>
                      <c:pt idx="94">
                        <c:v>44291</c:v>
                      </c:pt>
                      <c:pt idx="95">
                        <c:v>44292</c:v>
                      </c:pt>
                      <c:pt idx="96">
                        <c:v>44293</c:v>
                      </c:pt>
                      <c:pt idx="97">
                        <c:v>44294</c:v>
                      </c:pt>
                      <c:pt idx="98">
                        <c:v>44295</c:v>
                      </c:pt>
                      <c:pt idx="99">
                        <c:v>44296</c:v>
                      </c:pt>
                      <c:pt idx="100">
                        <c:v>44297</c:v>
                      </c:pt>
                      <c:pt idx="101">
                        <c:v>44298</c:v>
                      </c:pt>
                      <c:pt idx="102">
                        <c:v>44299</c:v>
                      </c:pt>
                      <c:pt idx="103">
                        <c:v>44300</c:v>
                      </c:pt>
                      <c:pt idx="104">
                        <c:v>44301</c:v>
                      </c:pt>
                      <c:pt idx="105">
                        <c:v>44302</c:v>
                      </c:pt>
                      <c:pt idx="106">
                        <c:v>44303</c:v>
                      </c:pt>
                      <c:pt idx="107">
                        <c:v>44304</c:v>
                      </c:pt>
                      <c:pt idx="108">
                        <c:v>44305</c:v>
                      </c:pt>
                      <c:pt idx="109">
                        <c:v>44306</c:v>
                      </c:pt>
                      <c:pt idx="110">
                        <c:v>44307</c:v>
                      </c:pt>
                      <c:pt idx="111">
                        <c:v>44308</c:v>
                      </c:pt>
                      <c:pt idx="112">
                        <c:v>44309</c:v>
                      </c:pt>
                      <c:pt idx="113">
                        <c:v>44310</c:v>
                      </c:pt>
                      <c:pt idx="114">
                        <c:v>44311</c:v>
                      </c:pt>
                      <c:pt idx="115">
                        <c:v>44312</c:v>
                      </c:pt>
                      <c:pt idx="116">
                        <c:v>44313</c:v>
                      </c:pt>
                      <c:pt idx="117">
                        <c:v>44314</c:v>
                      </c:pt>
                      <c:pt idx="118">
                        <c:v>44315</c:v>
                      </c:pt>
                      <c:pt idx="119">
                        <c:v>44316</c:v>
                      </c:pt>
                      <c:pt idx="120">
                        <c:v>44317</c:v>
                      </c:pt>
                      <c:pt idx="121">
                        <c:v>44318</c:v>
                      </c:pt>
                      <c:pt idx="122">
                        <c:v>44319</c:v>
                      </c:pt>
                      <c:pt idx="123">
                        <c:v>44320</c:v>
                      </c:pt>
                      <c:pt idx="124">
                        <c:v>44321</c:v>
                      </c:pt>
                      <c:pt idx="125">
                        <c:v>44322</c:v>
                      </c:pt>
                      <c:pt idx="126">
                        <c:v>44323</c:v>
                      </c:pt>
                      <c:pt idx="127">
                        <c:v>44324</c:v>
                      </c:pt>
                      <c:pt idx="128">
                        <c:v>44325</c:v>
                      </c:pt>
                      <c:pt idx="129">
                        <c:v>44326</c:v>
                      </c:pt>
                      <c:pt idx="130">
                        <c:v>44327</c:v>
                      </c:pt>
                      <c:pt idx="131">
                        <c:v>44328</c:v>
                      </c:pt>
                      <c:pt idx="132">
                        <c:v>44329</c:v>
                      </c:pt>
                      <c:pt idx="133">
                        <c:v>44330</c:v>
                      </c:pt>
                      <c:pt idx="134">
                        <c:v>44331</c:v>
                      </c:pt>
                      <c:pt idx="135">
                        <c:v>44332</c:v>
                      </c:pt>
                      <c:pt idx="136">
                        <c:v>44333</c:v>
                      </c:pt>
                      <c:pt idx="137">
                        <c:v>44334</c:v>
                      </c:pt>
                      <c:pt idx="138">
                        <c:v>44335</c:v>
                      </c:pt>
                      <c:pt idx="139">
                        <c:v>44336</c:v>
                      </c:pt>
                      <c:pt idx="140">
                        <c:v>44337</c:v>
                      </c:pt>
                      <c:pt idx="141">
                        <c:v>44338</c:v>
                      </c:pt>
                      <c:pt idx="142">
                        <c:v>44339</c:v>
                      </c:pt>
                      <c:pt idx="143">
                        <c:v>44340</c:v>
                      </c:pt>
                      <c:pt idx="144">
                        <c:v>44341</c:v>
                      </c:pt>
                      <c:pt idx="145">
                        <c:v>44342</c:v>
                      </c:pt>
                      <c:pt idx="146">
                        <c:v>44343</c:v>
                      </c:pt>
                      <c:pt idx="147">
                        <c:v>44344</c:v>
                      </c:pt>
                      <c:pt idx="148">
                        <c:v>44345</c:v>
                      </c:pt>
                      <c:pt idx="149">
                        <c:v>44346</c:v>
                      </c:pt>
                      <c:pt idx="150">
                        <c:v>44347</c:v>
                      </c:pt>
                      <c:pt idx="151">
                        <c:v>44348</c:v>
                      </c:pt>
                      <c:pt idx="152">
                        <c:v>44349</c:v>
                      </c:pt>
                      <c:pt idx="153">
                        <c:v>44350</c:v>
                      </c:pt>
                      <c:pt idx="154">
                        <c:v>44351</c:v>
                      </c:pt>
                      <c:pt idx="155">
                        <c:v>44352</c:v>
                      </c:pt>
                      <c:pt idx="156">
                        <c:v>44353</c:v>
                      </c:pt>
                      <c:pt idx="157">
                        <c:v>44354</c:v>
                      </c:pt>
                      <c:pt idx="158">
                        <c:v>44355</c:v>
                      </c:pt>
                      <c:pt idx="159">
                        <c:v>44356</c:v>
                      </c:pt>
                      <c:pt idx="160">
                        <c:v>44357</c:v>
                      </c:pt>
                      <c:pt idx="161">
                        <c:v>44358</c:v>
                      </c:pt>
                      <c:pt idx="162">
                        <c:v>44359</c:v>
                      </c:pt>
                      <c:pt idx="163">
                        <c:v>44360</c:v>
                      </c:pt>
                      <c:pt idx="164">
                        <c:v>44361</c:v>
                      </c:pt>
                      <c:pt idx="165">
                        <c:v>44362</c:v>
                      </c:pt>
                      <c:pt idx="166">
                        <c:v>44363</c:v>
                      </c:pt>
                      <c:pt idx="167">
                        <c:v>44364</c:v>
                      </c:pt>
                      <c:pt idx="168">
                        <c:v>44365</c:v>
                      </c:pt>
                      <c:pt idx="169">
                        <c:v>44366</c:v>
                      </c:pt>
                      <c:pt idx="170">
                        <c:v>44367</c:v>
                      </c:pt>
                      <c:pt idx="171">
                        <c:v>44368</c:v>
                      </c:pt>
                      <c:pt idx="172">
                        <c:v>44369</c:v>
                      </c:pt>
                      <c:pt idx="173">
                        <c:v>44370</c:v>
                      </c:pt>
                      <c:pt idx="174">
                        <c:v>44371</c:v>
                      </c:pt>
                      <c:pt idx="175">
                        <c:v>44372</c:v>
                      </c:pt>
                      <c:pt idx="176">
                        <c:v>44373</c:v>
                      </c:pt>
                      <c:pt idx="177">
                        <c:v>44374</c:v>
                      </c:pt>
                      <c:pt idx="178">
                        <c:v>44375</c:v>
                      </c:pt>
                      <c:pt idx="179">
                        <c:v>44376</c:v>
                      </c:pt>
                      <c:pt idx="180">
                        <c:v>44377</c:v>
                      </c:pt>
                      <c:pt idx="181">
                        <c:v>44378</c:v>
                      </c:pt>
                      <c:pt idx="182">
                        <c:v>44379</c:v>
                      </c:pt>
                      <c:pt idx="183">
                        <c:v>44380</c:v>
                      </c:pt>
                      <c:pt idx="184">
                        <c:v>44381</c:v>
                      </c:pt>
                      <c:pt idx="185">
                        <c:v>44382</c:v>
                      </c:pt>
                      <c:pt idx="186">
                        <c:v>44383</c:v>
                      </c:pt>
                      <c:pt idx="187">
                        <c:v>44384</c:v>
                      </c:pt>
                      <c:pt idx="188">
                        <c:v>44385</c:v>
                      </c:pt>
                      <c:pt idx="189">
                        <c:v>44386</c:v>
                      </c:pt>
                      <c:pt idx="190">
                        <c:v>44387</c:v>
                      </c:pt>
                      <c:pt idx="191">
                        <c:v>44388</c:v>
                      </c:pt>
                      <c:pt idx="192">
                        <c:v>44389</c:v>
                      </c:pt>
                      <c:pt idx="193">
                        <c:v>44390</c:v>
                      </c:pt>
                      <c:pt idx="194">
                        <c:v>44391</c:v>
                      </c:pt>
                      <c:pt idx="195">
                        <c:v>44392</c:v>
                      </c:pt>
                      <c:pt idx="196">
                        <c:v>44393</c:v>
                      </c:pt>
                      <c:pt idx="197">
                        <c:v>44394</c:v>
                      </c:pt>
                      <c:pt idx="198">
                        <c:v>44395</c:v>
                      </c:pt>
                      <c:pt idx="199">
                        <c:v>44396</c:v>
                      </c:pt>
                      <c:pt idx="200">
                        <c:v>44397</c:v>
                      </c:pt>
                      <c:pt idx="201">
                        <c:v>44398</c:v>
                      </c:pt>
                      <c:pt idx="202">
                        <c:v>44399</c:v>
                      </c:pt>
                      <c:pt idx="203">
                        <c:v>44400</c:v>
                      </c:pt>
                      <c:pt idx="204">
                        <c:v>44401</c:v>
                      </c:pt>
                      <c:pt idx="205">
                        <c:v>44402</c:v>
                      </c:pt>
                      <c:pt idx="206">
                        <c:v>44403</c:v>
                      </c:pt>
                      <c:pt idx="207">
                        <c:v>44404</c:v>
                      </c:pt>
                      <c:pt idx="208">
                        <c:v>44405</c:v>
                      </c:pt>
                      <c:pt idx="209">
                        <c:v>44406</c:v>
                      </c:pt>
                      <c:pt idx="210">
                        <c:v>44407</c:v>
                      </c:pt>
                      <c:pt idx="211">
                        <c:v>44408</c:v>
                      </c:pt>
                      <c:pt idx="212">
                        <c:v>44409</c:v>
                      </c:pt>
                      <c:pt idx="213">
                        <c:v>44410</c:v>
                      </c:pt>
                      <c:pt idx="214">
                        <c:v>44411</c:v>
                      </c:pt>
                      <c:pt idx="215">
                        <c:v>44412</c:v>
                      </c:pt>
                      <c:pt idx="216">
                        <c:v>44413</c:v>
                      </c:pt>
                      <c:pt idx="217">
                        <c:v>44414</c:v>
                      </c:pt>
                      <c:pt idx="218">
                        <c:v>44415</c:v>
                      </c:pt>
                      <c:pt idx="219">
                        <c:v>44416</c:v>
                      </c:pt>
                      <c:pt idx="220">
                        <c:v>44417</c:v>
                      </c:pt>
                      <c:pt idx="221">
                        <c:v>44418</c:v>
                      </c:pt>
                      <c:pt idx="222">
                        <c:v>44419</c:v>
                      </c:pt>
                      <c:pt idx="223">
                        <c:v>44420</c:v>
                      </c:pt>
                      <c:pt idx="224">
                        <c:v>44421</c:v>
                      </c:pt>
                      <c:pt idx="225">
                        <c:v>44422</c:v>
                      </c:pt>
                      <c:pt idx="226">
                        <c:v>44423</c:v>
                      </c:pt>
                      <c:pt idx="227">
                        <c:v>44424</c:v>
                      </c:pt>
                      <c:pt idx="228">
                        <c:v>44425</c:v>
                      </c:pt>
                      <c:pt idx="229">
                        <c:v>44426</c:v>
                      </c:pt>
                      <c:pt idx="230">
                        <c:v>44427</c:v>
                      </c:pt>
                      <c:pt idx="231">
                        <c:v>44428</c:v>
                      </c:pt>
                      <c:pt idx="232">
                        <c:v>44429</c:v>
                      </c:pt>
                      <c:pt idx="233">
                        <c:v>44430</c:v>
                      </c:pt>
                      <c:pt idx="234">
                        <c:v>44431</c:v>
                      </c:pt>
                      <c:pt idx="235">
                        <c:v>44432</c:v>
                      </c:pt>
                      <c:pt idx="236">
                        <c:v>44433</c:v>
                      </c:pt>
                      <c:pt idx="237">
                        <c:v>44434</c:v>
                      </c:pt>
                      <c:pt idx="238">
                        <c:v>44435</c:v>
                      </c:pt>
                      <c:pt idx="239">
                        <c:v>44436</c:v>
                      </c:pt>
                      <c:pt idx="240">
                        <c:v>44437</c:v>
                      </c:pt>
                      <c:pt idx="241">
                        <c:v>44438</c:v>
                      </c:pt>
                      <c:pt idx="242">
                        <c:v>44439</c:v>
                      </c:pt>
                      <c:pt idx="243">
                        <c:v>44440</c:v>
                      </c:pt>
                      <c:pt idx="244">
                        <c:v>44441</c:v>
                      </c:pt>
                      <c:pt idx="245">
                        <c:v>44442</c:v>
                      </c:pt>
                      <c:pt idx="246">
                        <c:v>44443</c:v>
                      </c:pt>
                      <c:pt idx="247">
                        <c:v>44444</c:v>
                      </c:pt>
                      <c:pt idx="248">
                        <c:v>44445</c:v>
                      </c:pt>
                      <c:pt idx="249">
                        <c:v>44446</c:v>
                      </c:pt>
                      <c:pt idx="250">
                        <c:v>44447</c:v>
                      </c:pt>
                      <c:pt idx="251">
                        <c:v>44448</c:v>
                      </c:pt>
                      <c:pt idx="252">
                        <c:v>44449</c:v>
                      </c:pt>
                      <c:pt idx="253">
                        <c:v>44450</c:v>
                      </c:pt>
                      <c:pt idx="254">
                        <c:v>44451</c:v>
                      </c:pt>
                      <c:pt idx="255">
                        <c:v>44452</c:v>
                      </c:pt>
                      <c:pt idx="256">
                        <c:v>44453</c:v>
                      </c:pt>
                      <c:pt idx="257">
                        <c:v>44454</c:v>
                      </c:pt>
                      <c:pt idx="258">
                        <c:v>44455</c:v>
                      </c:pt>
                      <c:pt idx="259">
                        <c:v>44456</c:v>
                      </c:pt>
                      <c:pt idx="260">
                        <c:v>44457</c:v>
                      </c:pt>
                      <c:pt idx="261">
                        <c:v>44458</c:v>
                      </c:pt>
                      <c:pt idx="262">
                        <c:v>44459</c:v>
                      </c:pt>
                      <c:pt idx="263">
                        <c:v>44460</c:v>
                      </c:pt>
                      <c:pt idx="264">
                        <c:v>44461</c:v>
                      </c:pt>
                      <c:pt idx="265">
                        <c:v>44462</c:v>
                      </c:pt>
                      <c:pt idx="266">
                        <c:v>44463</c:v>
                      </c:pt>
                      <c:pt idx="267">
                        <c:v>44464</c:v>
                      </c:pt>
                      <c:pt idx="268">
                        <c:v>44465</c:v>
                      </c:pt>
                      <c:pt idx="269">
                        <c:v>44466</c:v>
                      </c:pt>
                      <c:pt idx="270">
                        <c:v>44467</c:v>
                      </c:pt>
                      <c:pt idx="271">
                        <c:v>44468</c:v>
                      </c:pt>
                      <c:pt idx="272">
                        <c:v>44469</c:v>
                      </c:pt>
                      <c:pt idx="273">
                        <c:v>44470</c:v>
                      </c:pt>
                      <c:pt idx="274">
                        <c:v>44471</c:v>
                      </c:pt>
                      <c:pt idx="275">
                        <c:v>44472</c:v>
                      </c:pt>
                      <c:pt idx="276">
                        <c:v>44473</c:v>
                      </c:pt>
                      <c:pt idx="277">
                        <c:v>44474</c:v>
                      </c:pt>
                      <c:pt idx="278">
                        <c:v>44475</c:v>
                      </c:pt>
                      <c:pt idx="279">
                        <c:v>44476</c:v>
                      </c:pt>
                      <c:pt idx="280">
                        <c:v>44477</c:v>
                      </c:pt>
                      <c:pt idx="281">
                        <c:v>44478</c:v>
                      </c:pt>
                      <c:pt idx="282">
                        <c:v>44479</c:v>
                      </c:pt>
                      <c:pt idx="283">
                        <c:v>44480</c:v>
                      </c:pt>
                      <c:pt idx="284">
                        <c:v>44481</c:v>
                      </c:pt>
                      <c:pt idx="285">
                        <c:v>44482</c:v>
                      </c:pt>
                      <c:pt idx="286">
                        <c:v>44483</c:v>
                      </c:pt>
                      <c:pt idx="287">
                        <c:v>44484</c:v>
                      </c:pt>
                      <c:pt idx="288">
                        <c:v>44485</c:v>
                      </c:pt>
                      <c:pt idx="289">
                        <c:v>44486</c:v>
                      </c:pt>
                      <c:pt idx="290">
                        <c:v>44487</c:v>
                      </c:pt>
                      <c:pt idx="291">
                        <c:v>44488</c:v>
                      </c:pt>
                      <c:pt idx="292">
                        <c:v>44489</c:v>
                      </c:pt>
                      <c:pt idx="293">
                        <c:v>44490</c:v>
                      </c:pt>
                      <c:pt idx="294">
                        <c:v>44491</c:v>
                      </c:pt>
                      <c:pt idx="295">
                        <c:v>44492</c:v>
                      </c:pt>
                      <c:pt idx="296">
                        <c:v>44493</c:v>
                      </c:pt>
                      <c:pt idx="297">
                        <c:v>44494</c:v>
                      </c:pt>
                      <c:pt idx="298">
                        <c:v>44495</c:v>
                      </c:pt>
                      <c:pt idx="299">
                        <c:v>44496</c:v>
                      </c:pt>
                      <c:pt idx="300">
                        <c:v>44497</c:v>
                      </c:pt>
                      <c:pt idx="301">
                        <c:v>44498</c:v>
                      </c:pt>
                      <c:pt idx="302">
                        <c:v>44499</c:v>
                      </c:pt>
                      <c:pt idx="303">
                        <c:v>44500</c:v>
                      </c:pt>
                      <c:pt idx="304">
                        <c:v>44501</c:v>
                      </c:pt>
                      <c:pt idx="305">
                        <c:v>44502</c:v>
                      </c:pt>
                      <c:pt idx="306">
                        <c:v>44503</c:v>
                      </c:pt>
                      <c:pt idx="307">
                        <c:v>44504</c:v>
                      </c:pt>
                      <c:pt idx="308">
                        <c:v>44505</c:v>
                      </c:pt>
                      <c:pt idx="309">
                        <c:v>44506</c:v>
                      </c:pt>
                      <c:pt idx="310">
                        <c:v>44507</c:v>
                      </c:pt>
                      <c:pt idx="311">
                        <c:v>44508</c:v>
                      </c:pt>
                      <c:pt idx="312">
                        <c:v>44509</c:v>
                      </c:pt>
                      <c:pt idx="313">
                        <c:v>44510</c:v>
                      </c:pt>
                      <c:pt idx="314">
                        <c:v>44511</c:v>
                      </c:pt>
                      <c:pt idx="315">
                        <c:v>44512</c:v>
                      </c:pt>
                      <c:pt idx="316">
                        <c:v>44513</c:v>
                      </c:pt>
                      <c:pt idx="317">
                        <c:v>44514</c:v>
                      </c:pt>
                      <c:pt idx="318">
                        <c:v>44515</c:v>
                      </c:pt>
                      <c:pt idx="319">
                        <c:v>44516</c:v>
                      </c:pt>
                      <c:pt idx="320">
                        <c:v>44517</c:v>
                      </c:pt>
                      <c:pt idx="321">
                        <c:v>44518</c:v>
                      </c:pt>
                      <c:pt idx="322">
                        <c:v>44519</c:v>
                      </c:pt>
                      <c:pt idx="323">
                        <c:v>44520</c:v>
                      </c:pt>
                      <c:pt idx="324">
                        <c:v>44521</c:v>
                      </c:pt>
                      <c:pt idx="325">
                        <c:v>44522</c:v>
                      </c:pt>
                      <c:pt idx="326">
                        <c:v>44523</c:v>
                      </c:pt>
                      <c:pt idx="327">
                        <c:v>44524</c:v>
                      </c:pt>
                      <c:pt idx="328">
                        <c:v>44525</c:v>
                      </c:pt>
                      <c:pt idx="329">
                        <c:v>44526</c:v>
                      </c:pt>
                      <c:pt idx="330">
                        <c:v>44527</c:v>
                      </c:pt>
                      <c:pt idx="331">
                        <c:v>44528</c:v>
                      </c:pt>
                      <c:pt idx="332">
                        <c:v>44529</c:v>
                      </c:pt>
                      <c:pt idx="333">
                        <c:v>44530</c:v>
                      </c:pt>
                      <c:pt idx="334">
                        <c:v>44531</c:v>
                      </c:pt>
                      <c:pt idx="335">
                        <c:v>44532</c:v>
                      </c:pt>
                      <c:pt idx="336">
                        <c:v>44533</c:v>
                      </c:pt>
                      <c:pt idx="337">
                        <c:v>44534</c:v>
                      </c:pt>
                      <c:pt idx="338">
                        <c:v>44535</c:v>
                      </c:pt>
                      <c:pt idx="339">
                        <c:v>44536</c:v>
                      </c:pt>
                      <c:pt idx="340">
                        <c:v>44537</c:v>
                      </c:pt>
                      <c:pt idx="341">
                        <c:v>44538</c:v>
                      </c:pt>
                      <c:pt idx="342">
                        <c:v>44539</c:v>
                      </c:pt>
                      <c:pt idx="343">
                        <c:v>44540</c:v>
                      </c:pt>
                      <c:pt idx="344">
                        <c:v>44541</c:v>
                      </c:pt>
                      <c:pt idx="345">
                        <c:v>44542</c:v>
                      </c:pt>
                      <c:pt idx="346">
                        <c:v>44543</c:v>
                      </c:pt>
                      <c:pt idx="347">
                        <c:v>44544</c:v>
                      </c:pt>
                      <c:pt idx="348">
                        <c:v>44545</c:v>
                      </c:pt>
                      <c:pt idx="349">
                        <c:v>44546</c:v>
                      </c:pt>
                      <c:pt idx="350">
                        <c:v>44547</c:v>
                      </c:pt>
                      <c:pt idx="351">
                        <c:v>44548</c:v>
                      </c:pt>
                      <c:pt idx="352">
                        <c:v>44549</c:v>
                      </c:pt>
                      <c:pt idx="353">
                        <c:v>44550</c:v>
                      </c:pt>
                      <c:pt idx="354">
                        <c:v>44551</c:v>
                      </c:pt>
                      <c:pt idx="355">
                        <c:v>44552</c:v>
                      </c:pt>
                      <c:pt idx="356">
                        <c:v>44553</c:v>
                      </c:pt>
                      <c:pt idx="357">
                        <c:v>44554</c:v>
                      </c:pt>
                      <c:pt idx="358">
                        <c:v>44555</c:v>
                      </c:pt>
                      <c:pt idx="359">
                        <c:v>44556</c:v>
                      </c:pt>
                      <c:pt idx="360">
                        <c:v>44557</c:v>
                      </c:pt>
                      <c:pt idx="361">
                        <c:v>44558</c:v>
                      </c:pt>
                      <c:pt idx="362">
                        <c:v>44559</c:v>
                      </c:pt>
                      <c:pt idx="363">
                        <c:v>44560</c:v>
                      </c:pt>
                      <c:pt idx="364">
                        <c:v>44561</c:v>
                      </c:pt>
                      <c:pt idx="365">
                        <c:v>44562</c:v>
                      </c:pt>
                      <c:pt idx="366">
                        <c:v>44563</c:v>
                      </c:pt>
                      <c:pt idx="367">
                        <c:v>44564</c:v>
                      </c:pt>
                      <c:pt idx="368">
                        <c:v>44565</c:v>
                      </c:pt>
                      <c:pt idx="369">
                        <c:v>44566</c:v>
                      </c:pt>
                      <c:pt idx="370">
                        <c:v>44567</c:v>
                      </c:pt>
                      <c:pt idx="371">
                        <c:v>44568</c:v>
                      </c:pt>
                      <c:pt idx="372">
                        <c:v>44569</c:v>
                      </c:pt>
                      <c:pt idx="373">
                        <c:v>44570</c:v>
                      </c:pt>
                      <c:pt idx="374">
                        <c:v>44571</c:v>
                      </c:pt>
                      <c:pt idx="375">
                        <c:v>44572</c:v>
                      </c:pt>
                      <c:pt idx="376">
                        <c:v>44573</c:v>
                      </c:pt>
                      <c:pt idx="377">
                        <c:v>44574</c:v>
                      </c:pt>
                      <c:pt idx="378">
                        <c:v>44575</c:v>
                      </c:pt>
                      <c:pt idx="379">
                        <c:v>44576</c:v>
                      </c:pt>
                      <c:pt idx="380">
                        <c:v>44577</c:v>
                      </c:pt>
                      <c:pt idx="381">
                        <c:v>44578</c:v>
                      </c:pt>
                      <c:pt idx="382">
                        <c:v>44579</c:v>
                      </c:pt>
                      <c:pt idx="383">
                        <c:v>44580</c:v>
                      </c:pt>
                      <c:pt idx="384">
                        <c:v>44581</c:v>
                      </c:pt>
                      <c:pt idx="385">
                        <c:v>44582</c:v>
                      </c:pt>
                      <c:pt idx="386">
                        <c:v>44583</c:v>
                      </c:pt>
                      <c:pt idx="387">
                        <c:v>44584</c:v>
                      </c:pt>
                      <c:pt idx="388">
                        <c:v>44585</c:v>
                      </c:pt>
                      <c:pt idx="389">
                        <c:v>44586</c:v>
                      </c:pt>
                      <c:pt idx="390">
                        <c:v>44587</c:v>
                      </c:pt>
                      <c:pt idx="391">
                        <c:v>44588</c:v>
                      </c:pt>
                      <c:pt idx="392">
                        <c:v>44589</c:v>
                      </c:pt>
                      <c:pt idx="393">
                        <c:v>44590</c:v>
                      </c:pt>
                      <c:pt idx="394">
                        <c:v>44591</c:v>
                      </c:pt>
                      <c:pt idx="395">
                        <c:v>44592</c:v>
                      </c:pt>
                      <c:pt idx="396">
                        <c:v>44593</c:v>
                      </c:pt>
                      <c:pt idx="397">
                        <c:v>44594</c:v>
                      </c:pt>
                      <c:pt idx="398">
                        <c:v>44595</c:v>
                      </c:pt>
                      <c:pt idx="399">
                        <c:v>44596</c:v>
                      </c:pt>
                      <c:pt idx="400">
                        <c:v>44597</c:v>
                      </c:pt>
                      <c:pt idx="401">
                        <c:v>44598</c:v>
                      </c:pt>
                      <c:pt idx="402">
                        <c:v>44599</c:v>
                      </c:pt>
                      <c:pt idx="403">
                        <c:v>44600</c:v>
                      </c:pt>
                      <c:pt idx="404">
                        <c:v>44601</c:v>
                      </c:pt>
                      <c:pt idx="405">
                        <c:v>44602</c:v>
                      </c:pt>
                      <c:pt idx="406">
                        <c:v>44603</c:v>
                      </c:pt>
                      <c:pt idx="407">
                        <c:v>44604</c:v>
                      </c:pt>
                      <c:pt idx="408">
                        <c:v>44605</c:v>
                      </c:pt>
                      <c:pt idx="409">
                        <c:v>44606</c:v>
                      </c:pt>
                      <c:pt idx="410">
                        <c:v>44607</c:v>
                      </c:pt>
                      <c:pt idx="411">
                        <c:v>44608</c:v>
                      </c:pt>
                      <c:pt idx="412">
                        <c:v>44609</c:v>
                      </c:pt>
                      <c:pt idx="413">
                        <c:v>44610</c:v>
                      </c:pt>
                      <c:pt idx="414">
                        <c:v>44611</c:v>
                      </c:pt>
                      <c:pt idx="415">
                        <c:v>44612</c:v>
                      </c:pt>
                      <c:pt idx="416">
                        <c:v>44613</c:v>
                      </c:pt>
                      <c:pt idx="417">
                        <c:v>44614</c:v>
                      </c:pt>
                      <c:pt idx="418">
                        <c:v>44615</c:v>
                      </c:pt>
                      <c:pt idx="419">
                        <c:v>44616</c:v>
                      </c:pt>
                      <c:pt idx="420">
                        <c:v>44617</c:v>
                      </c:pt>
                      <c:pt idx="421">
                        <c:v>44618</c:v>
                      </c:pt>
                      <c:pt idx="422">
                        <c:v>44619</c:v>
                      </c:pt>
                      <c:pt idx="423">
                        <c:v>44620</c:v>
                      </c:pt>
                      <c:pt idx="424">
                        <c:v>44621</c:v>
                      </c:pt>
                      <c:pt idx="425">
                        <c:v>44622</c:v>
                      </c:pt>
                      <c:pt idx="426">
                        <c:v>44623</c:v>
                      </c:pt>
                      <c:pt idx="427">
                        <c:v>44624</c:v>
                      </c:pt>
                      <c:pt idx="428">
                        <c:v>44625</c:v>
                      </c:pt>
                      <c:pt idx="429">
                        <c:v>44626</c:v>
                      </c:pt>
                      <c:pt idx="430">
                        <c:v>44627</c:v>
                      </c:pt>
                      <c:pt idx="431">
                        <c:v>44628</c:v>
                      </c:pt>
                      <c:pt idx="432">
                        <c:v>44629</c:v>
                      </c:pt>
                      <c:pt idx="433">
                        <c:v>44630</c:v>
                      </c:pt>
                      <c:pt idx="434">
                        <c:v>44631</c:v>
                      </c:pt>
                      <c:pt idx="435">
                        <c:v>44632</c:v>
                      </c:pt>
                      <c:pt idx="436">
                        <c:v>44633</c:v>
                      </c:pt>
                      <c:pt idx="437">
                        <c:v>44634</c:v>
                      </c:pt>
                      <c:pt idx="438">
                        <c:v>44635</c:v>
                      </c:pt>
                      <c:pt idx="439">
                        <c:v>44636</c:v>
                      </c:pt>
                      <c:pt idx="440">
                        <c:v>44637</c:v>
                      </c:pt>
                      <c:pt idx="441">
                        <c:v>44638</c:v>
                      </c:pt>
                      <c:pt idx="442">
                        <c:v>44639</c:v>
                      </c:pt>
                      <c:pt idx="443">
                        <c:v>44640</c:v>
                      </c:pt>
                      <c:pt idx="444">
                        <c:v>44641</c:v>
                      </c:pt>
                      <c:pt idx="445">
                        <c:v>44642</c:v>
                      </c:pt>
                      <c:pt idx="446">
                        <c:v>44643</c:v>
                      </c:pt>
                      <c:pt idx="447">
                        <c:v>44644</c:v>
                      </c:pt>
                      <c:pt idx="448">
                        <c:v>44645</c:v>
                      </c:pt>
                      <c:pt idx="449">
                        <c:v>44646</c:v>
                      </c:pt>
                      <c:pt idx="450">
                        <c:v>44647</c:v>
                      </c:pt>
                      <c:pt idx="451">
                        <c:v>44648</c:v>
                      </c:pt>
                      <c:pt idx="452">
                        <c:v>44649</c:v>
                      </c:pt>
                      <c:pt idx="453">
                        <c:v>44650</c:v>
                      </c:pt>
                      <c:pt idx="454">
                        <c:v>44651</c:v>
                      </c:pt>
                      <c:pt idx="455">
                        <c:v>44652</c:v>
                      </c:pt>
                      <c:pt idx="456">
                        <c:v>44653</c:v>
                      </c:pt>
                      <c:pt idx="457">
                        <c:v>44654</c:v>
                      </c:pt>
                      <c:pt idx="458">
                        <c:v>44655</c:v>
                      </c:pt>
                      <c:pt idx="459">
                        <c:v>44656</c:v>
                      </c:pt>
                      <c:pt idx="460">
                        <c:v>44657</c:v>
                      </c:pt>
                      <c:pt idx="461">
                        <c:v>44658</c:v>
                      </c:pt>
                      <c:pt idx="462">
                        <c:v>44659</c:v>
                      </c:pt>
                      <c:pt idx="463">
                        <c:v>44660</c:v>
                      </c:pt>
                      <c:pt idx="464">
                        <c:v>44661</c:v>
                      </c:pt>
                      <c:pt idx="465">
                        <c:v>44662</c:v>
                      </c:pt>
                      <c:pt idx="466">
                        <c:v>44663</c:v>
                      </c:pt>
                      <c:pt idx="467">
                        <c:v>44664</c:v>
                      </c:pt>
                      <c:pt idx="468">
                        <c:v>44665</c:v>
                      </c:pt>
                      <c:pt idx="469">
                        <c:v>44666</c:v>
                      </c:pt>
                      <c:pt idx="470">
                        <c:v>44667</c:v>
                      </c:pt>
                      <c:pt idx="471">
                        <c:v>44668</c:v>
                      </c:pt>
                      <c:pt idx="472">
                        <c:v>44669</c:v>
                      </c:pt>
                      <c:pt idx="473">
                        <c:v>44670</c:v>
                      </c:pt>
                      <c:pt idx="474">
                        <c:v>44671</c:v>
                      </c:pt>
                      <c:pt idx="475">
                        <c:v>44672</c:v>
                      </c:pt>
                      <c:pt idx="476">
                        <c:v>44673</c:v>
                      </c:pt>
                      <c:pt idx="477">
                        <c:v>44674</c:v>
                      </c:pt>
                      <c:pt idx="478">
                        <c:v>44675</c:v>
                      </c:pt>
                      <c:pt idx="479">
                        <c:v>44676</c:v>
                      </c:pt>
                      <c:pt idx="480">
                        <c:v>44677</c:v>
                      </c:pt>
                      <c:pt idx="481">
                        <c:v>44678</c:v>
                      </c:pt>
                      <c:pt idx="482">
                        <c:v>44679</c:v>
                      </c:pt>
                      <c:pt idx="483">
                        <c:v>44680</c:v>
                      </c:pt>
                      <c:pt idx="484">
                        <c:v>44681</c:v>
                      </c:pt>
                      <c:pt idx="485">
                        <c:v>44682</c:v>
                      </c:pt>
                      <c:pt idx="486">
                        <c:v>44683</c:v>
                      </c:pt>
                      <c:pt idx="487">
                        <c:v>44684</c:v>
                      </c:pt>
                      <c:pt idx="488">
                        <c:v>44685</c:v>
                      </c:pt>
                      <c:pt idx="489">
                        <c:v>44686</c:v>
                      </c:pt>
                      <c:pt idx="490">
                        <c:v>44687</c:v>
                      </c:pt>
                      <c:pt idx="491">
                        <c:v>44688</c:v>
                      </c:pt>
                      <c:pt idx="492">
                        <c:v>44689</c:v>
                      </c:pt>
                      <c:pt idx="493">
                        <c:v>44690</c:v>
                      </c:pt>
                      <c:pt idx="494">
                        <c:v>44691</c:v>
                      </c:pt>
                      <c:pt idx="495">
                        <c:v>44692</c:v>
                      </c:pt>
                      <c:pt idx="496">
                        <c:v>44693</c:v>
                      </c:pt>
                      <c:pt idx="497">
                        <c:v>44694</c:v>
                      </c:pt>
                      <c:pt idx="498">
                        <c:v>44695</c:v>
                      </c:pt>
                      <c:pt idx="499">
                        <c:v>44696</c:v>
                      </c:pt>
                      <c:pt idx="500">
                        <c:v>44697</c:v>
                      </c:pt>
                      <c:pt idx="501">
                        <c:v>44698</c:v>
                      </c:pt>
                      <c:pt idx="502">
                        <c:v>44699</c:v>
                      </c:pt>
                      <c:pt idx="503">
                        <c:v>44700</c:v>
                      </c:pt>
                      <c:pt idx="504">
                        <c:v>44701</c:v>
                      </c:pt>
                      <c:pt idx="505">
                        <c:v>44702</c:v>
                      </c:pt>
                      <c:pt idx="506">
                        <c:v>44703</c:v>
                      </c:pt>
                      <c:pt idx="507">
                        <c:v>44704</c:v>
                      </c:pt>
                      <c:pt idx="508">
                        <c:v>44705</c:v>
                      </c:pt>
                      <c:pt idx="509">
                        <c:v>44706</c:v>
                      </c:pt>
                      <c:pt idx="510">
                        <c:v>44707</c:v>
                      </c:pt>
                      <c:pt idx="511">
                        <c:v>44708</c:v>
                      </c:pt>
                      <c:pt idx="512">
                        <c:v>44709</c:v>
                      </c:pt>
                      <c:pt idx="513">
                        <c:v>44710</c:v>
                      </c:pt>
                      <c:pt idx="514">
                        <c:v>44711</c:v>
                      </c:pt>
                      <c:pt idx="515">
                        <c:v>44712</c:v>
                      </c:pt>
                      <c:pt idx="516">
                        <c:v>44713</c:v>
                      </c:pt>
                      <c:pt idx="517">
                        <c:v>44714</c:v>
                      </c:pt>
                      <c:pt idx="518">
                        <c:v>44715</c:v>
                      </c:pt>
                      <c:pt idx="519">
                        <c:v>44716</c:v>
                      </c:pt>
                      <c:pt idx="520">
                        <c:v>44717</c:v>
                      </c:pt>
                      <c:pt idx="521">
                        <c:v>44718</c:v>
                      </c:pt>
                      <c:pt idx="522">
                        <c:v>44719</c:v>
                      </c:pt>
                      <c:pt idx="523">
                        <c:v>44720</c:v>
                      </c:pt>
                      <c:pt idx="524">
                        <c:v>44721</c:v>
                      </c:pt>
                      <c:pt idx="525">
                        <c:v>44722</c:v>
                      </c:pt>
                      <c:pt idx="526">
                        <c:v>44723</c:v>
                      </c:pt>
                      <c:pt idx="527">
                        <c:v>44724</c:v>
                      </c:pt>
                      <c:pt idx="528">
                        <c:v>44725</c:v>
                      </c:pt>
                      <c:pt idx="529">
                        <c:v>44726</c:v>
                      </c:pt>
                      <c:pt idx="530">
                        <c:v>44727</c:v>
                      </c:pt>
                      <c:pt idx="531">
                        <c:v>44728</c:v>
                      </c:pt>
                      <c:pt idx="532">
                        <c:v>44729</c:v>
                      </c:pt>
                      <c:pt idx="533">
                        <c:v>44730</c:v>
                      </c:pt>
                      <c:pt idx="534">
                        <c:v>44731</c:v>
                      </c:pt>
                      <c:pt idx="535">
                        <c:v>44732</c:v>
                      </c:pt>
                      <c:pt idx="536">
                        <c:v>44733</c:v>
                      </c:pt>
                      <c:pt idx="537">
                        <c:v>44734</c:v>
                      </c:pt>
                      <c:pt idx="538">
                        <c:v>44735</c:v>
                      </c:pt>
                      <c:pt idx="539">
                        <c:v>44736</c:v>
                      </c:pt>
                      <c:pt idx="540">
                        <c:v>44737</c:v>
                      </c:pt>
                      <c:pt idx="541">
                        <c:v>44738</c:v>
                      </c:pt>
                      <c:pt idx="542">
                        <c:v>44739</c:v>
                      </c:pt>
                      <c:pt idx="543">
                        <c:v>44740</c:v>
                      </c:pt>
                      <c:pt idx="544">
                        <c:v>44741</c:v>
                      </c:pt>
                      <c:pt idx="545">
                        <c:v>44742</c:v>
                      </c:pt>
                      <c:pt idx="546">
                        <c:v>44743</c:v>
                      </c:pt>
                      <c:pt idx="547">
                        <c:v>44744</c:v>
                      </c:pt>
                      <c:pt idx="548">
                        <c:v>44745</c:v>
                      </c:pt>
                      <c:pt idx="549">
                        <c:v>44746</c:v>
                      </c:pt>
                      <c:pt idx="550">
                        <c:v>44747</c:v>
                      </c:pt>
                      <c:pt idx="551">
                        <c:v>44748</c:v>
                      </c:pt>
                      <c:pt idx="552">
                        <c:v>44749</c:v>
                      </c:pt>
                      <c:pt idx="553">
                        <c:v>44750</c:v>
                      </c:pt>
                      <c:pt idx="554">
                        <c:v>44751</c:v>
                      </c:pt>
                      <c:pt idx="555">
                        <c:v>44752</c:v>
                      </c:pt>
                      <c:pt idx="556">
                        <c:v>44753</c:v>
                      </c:pt>
                      <c:pt idx="557">
                        <c:v>44754</c:v>
                      </c:pt>
                      <c:pt idx="558">
                        <c:v>44755</c:v>
                      </c:pt>
                      <c:pt idx="559">
                        <c:v>44756</c:v>
                      </c:pt>
                      <c:pt idx="560">
                        <c:v>44757</c:v>
                      </c:pt>
                      <c:pt idx="561">
                        <c:v>44758</c:v>
                      </c:pt>
                      <c:pt idx="562">
                        <c:v>44759</c:v>
                      </c:pt>
                      <c:pt idx="563">
                        <c:v>44760</c:v>
                      </c:pt>
                      <c:pt idx="564">
                        <c:v>44761</c:v>
                      </c:pt>
                      <c:pt idx="565">
                        <c:v>44762</c:v>
                      </c:pt>
                      <c:pt idx="566">
                        <c:v>44763</c:v>
                      </c:pt>
                      <c:pt idx="567">
                        <c:v>44764</c:v>
                      </c:pt>
                      <c:pt idx="568">
                        <c:v>44765</c:v>
                      </c:pt>
                      <c:pt idx="569">
                        <c:v>44766</c:v>
                      </c:pt>
                      <c:pt idx="570">
                        <c:v>44767</c:v>
                      </c:pt>
                      <c:pt idx="571">
                        <c:v>44768</c:v>
                      </c:pt>
                      <c:pt idx="572">
                        <c:v>44769</c:v>
                      </c:pt>
                      <c:pt idx="573">
                        <c:v>44770</c:v>
                      </c:pt>
                      <c:pt idx="574">
                        <c:v>44771</c:v>
                      </c:pt>
                      <c:pt idx="575">
                        <c:v>44772</c:v>
                      </c:pt>
                      <c:pt idx="576">
                        <c:v>44773</c:v>
                      </c:pt>
                      <c:pt idx="577">
                        <c:v>44774</c:v>
                      </c:pt>
                      <c:pt idx="578">
                        <c:v>44775</c:v>
                      </c:pt>
                      <c:pt idx="579">
                        <c:v>44776</c:v>
                      </c:pt>
                      <c:pt idx="580">
                        <c:v>44777</c:v>
                      </c:pt>
                      <c:pt idx="581">
                        <c:v>44778</c:v>
                      </c:pt>
                      <c:pt idx="582">
                        <c:v>44779</c:v>
                      </c:pt>
                      <c:pt idx="583">
                        <c:v>44780</c:v>
                      </c:pt>
                      <c:pt idx="584">
                        <c:v>44781</c:v>
                      </c:pt>
                      <c:pt idx="585">
                        <c:v>44782</c:v>
                      </c:pt>
                      <c:pt idx="586">
                        <c:v>44783</c:v>
                      </c:pt>
                      <c:pt idx="587">
                        <c:v>44784</c:v>
                      </c:pt>
                      <c:pt idx="588">
                        <c:v>44785</c:v>
                      </c:pt>
                      <c:pt idx="589">
                        <c:v>44786</c:v>
                      </c:pt>
                      <c:pt idx="590">
                        <c:v>44787</c:v>
                      </c:pt>
                      <c:pt idx="591">
                        <c:v>44788</c:v>
                      </c:pt>
                      <c:pt idx="592">
                        <c:v>44789</c:v>
                      </c:pt>
                      <c:pt idx="593">
                        <c:v>44790</c:v>
                      </c:pt>
                      <c:pt idx="594">
                        <c:v>44791</c:v>
                      </c:pt>
                      <c:pt idx="595">
                        <c:v>44792</c:v>
                      </c:pt>
                      <c:pt idx="596">
                        <c:v>44793</c:v>
                      </c:pt>
                      <c:pt idx="597">
                        <c:v>44794</c:v>
                      </c:pt>
                      <c:pt idx="598">
                        <c:v>44795</c:v>
                      </c:pt>
                      <c:pt idx="599">
                        <c:v>44796</c:v>
                      </c:pt>
                      <c:pt idx="600">
                        <c:v>44797</c:v>
                      </c:pt>
                      <c:pt idx="601">
                        <c:v>44798</c:v>
                      </c:pt>
                      <c:pt idx="602">
                        <c:v>44799</c:v>
                      </c:pt>
                      <c:pt idx="603">
                        <c:v>44800</c:v>
                      </c:pt>
                      <c:pt idx="604">
                        <c:v>44801</c:v>
                      </c:pt>
                      <c:pt idx="605">
                        <c:v>44802</c:v>
                      </c:pt>
                      <c:pt idx="606">
                        <c:v>44803</c:v>
                      </c:pt>
                      <c:pt idx="607">
                        <c:v>44804</c:v>
                      </c:pt>
                      <c:pt idx="608">
                        <c:v>44805</c:v>
                      </c:pt>
                      <c:pt idx="609">
                        <c:v>44806</c:v>
                      </c:pt>
                      <c:pt idx="610">
                        <c:v>44807</c:v>
                      </c:pt>
                      <c:pt idx="611">
                        <c:v>44808</c:v>
                      </c:pt>
                      <c:pt idx="612">
                        <c:v>44809</c:v>
                      </c:pt>
                      <c:pt idx="613">
                        <c:v>44810</c:v>
                      </c:pt>
                      <c:pt idx="614">
                        <c:v>44811</c:v>
                      </c:pt>
                      <c:pt idx="615">
                        <c:v>44812</c:v>
                      </c:pt>
                      <c:pt idx="616">
                        <c:v>44813</c:v>
                      </c:pt>
                      <c:pt idx="617">
                        <c:v>44814</c:v>
                      </c:pt>
                      <c:pt idx="618">
                        <c:v>44815</c:v>
                      </c:pt>
                      <c:pt idx="619">
                        <c:v>44816</c:v>
                      </c:pt>
                      <c:pt idx="620">
                        <c:v>44817</c:v>
                      </c:pt>
                      <c:pt idx="621">
                        <c:v>44818</c:v>
                      </c:pt>
                      <c:pt idx="622">
                        <c:v>44819</c:v>
                      </c:pt>
                      <c:pt idx="623">
                        <c:v>44820</c:v>
                      </c:pt>
                      <c:pt idx="624">
                        <c:v>44821</c:v>
                      </c:pt>
                      <c:pt idx="625">
                        <c:v>44822</c:v>
                      </c:pt>
                      <c:pt idx="626">
                        <c:v>44823</c:v>
                      </c:pt>
                      <c:pt idx="627">
                        <c:v>44824</c:v>
                      </c:pt>
                      <c:pt idx="628">
                        <c:v>44825</c:v>
                      </c:pt>
                      <c:pt idx="629">
                        <c:v>44826</c:v>
                      </c:pt>
                      <c:pt idx="630">
                        <c:v>44827</c:v>
                      </c:pt>
                      <c:pt idx="631">
                        <c:v>44828</c:v>
                      </c:pt>
                      <c:pt idx="632">
                        <c:v>44829</c:v>
                      </c:pt>
                      <c:pt idx="633">
                        <c:v>44830</c:v>
                      </c:pt>
                      <c:pt idx="634">
                        <c:v>44831</c:v>
                      </c:pt>
                      <c:pt idx="635">
                        <c:v>44832</c:v>
                      </c:pt>
                      <c:pt idx="636">
                        <c:v>44833</c:v>
                      </c:pt>
                      <c:pt idx="637">
                        <c:v>44834</c:v>
                      </c:pt>
                      <c:pt idx="638">
                        <c:v>44835</c:v>
                      </c:pt>
                      <c:pt idx="639">
                        <c:v>44836</c:v>
                      </c:pt>
                      <c:pt idx="640">
                        <c:v>44837</c:v>
                      </c:pt>
                      <c:pt idx="641">
                        <c:v>44838</c:v>
                      </c:pt>
                      <c:pt idx="642">
                        <c:v>44839</c:v>
                      </c:pt>
                      <c:pt idx="643">
                        <c:v>44840</c:v>
                      </c:pt>
                      <c:pt idx="644">
                        <c:v>44841</c:v>
                      </c:pt>
                      <c:pt idx="645">
                        <c:v>44842</c:v>
                      </c:pt>
                      <c:pt idx="646">
                        <c:v>44843</c:v>
                      </c:pt>
                      <c:pt idx="647">
                        <c:v>44844</c:v>
                      </c:pt>
                      <c:pt idx="648">
                        <c:v>44845</c:v>
                      </c:pt>
                      <c:pt idx="649">
                        <c:v>44846</c:v>
                      </c:pt>
                      <c:pt idx="650">
                        <c:v>44847</c:v>
                      </c:pt>
                      <c:pt idx="651">
                        <c:v>44848</c:v>
                      </c:pt>
                      <c:pt idx="652">
                        <c:v>44849</c:v>
                      </c:pt>
                      <c:pt idx="653">
                        <c:v>44850</c:v>
                      </c:pt>
                      <c:pt idx="654">
                        <c:v>44851</c:v>
                      </c:pt>
                      <c:pt idx="655">
                        <c:v>44852</c:v>
                      </c:pt>
                      <c:pt idx="656">
                        <c:v>44853</c:v>
                      </c:pt>
                      <c:pt idx="657">
                        <c:v>44854</c:v>
                      </c:pt>
                      <c:pt idx="658">
                        <c:v>44855</c:v>
                      </c:pt>
                      <c:pt idx="659">
                        <c:v>44856</c:v>
                      </c:pt>
                      <c:pt idx="660">
                        <c:v>44857</c:v>
                      </c:pt>
                      <c:pt idx="661">
                        <c:v>44858</c:v>
                      </c:pt>
                      <c:pt idx="662">
                        <c:v>44859</c:v>
                      </c:pt>
                      <c:pt idx="663">
                        <c:v>44860</c:v>
                      </c:pt>
                      <c:pt idx="664">
                        <c:v>44861</c:v>
                      </c:pt>
                      <c:pt idx="665">
                        <c:v>44862</c:v>
                      </c:pt>
                      <c:pt idx="666">
                        <c:v>44863</c:v>
                      </c:pt>
                      <c:pt idx="667">
                        <c:v>44864</c:v>
                      </c:pt>
                      <c:pt idx="668">
                        <c:v>44865</c:v>
                      </c:pt>
                      <c:pt idx="669">
                        <c:v>44866</c:v>
                      </c:pt>
                      <c:pt idx="670">
                        <c:v>44867</c:v>
                      </c:pt>
                      <c:pt idx="671">
                        <c:v>44868</c:v>
                      </c:pt>
                      <c:pt idx="672">
                        <c:v>44869</c:v>
                      </c:pt>
                      <c:pt idx="673">
                        <c:v>44870</c:v>
                      </c:pt>
                      <c:pt idx="674">
                        <c:v>44871</c:v>
                      </c:pt>
                      <c:pt idx="675">
                        <c:v>44872</c:v>
                      </c:pt>
                      <c:pt idx="676">
                        <c:v>44873</c:v>
                      </c:pt>
                      <c:pt idx="677">
                        <c:v>44874</c:v>
                      </c:pt>
                      <c:pt idx="678">
                        <c:v>44875</c:v>
                      </c:pt>
                      <c:pt idx="679">
                        <c:v>44876</c:v>
                      </c:pt>
                      <c:pt idx="680">
                        <c:v>44877</c:v>
                      </c:pt>
                      <c:pt idx="681">
                        <c:v>44878</c:v>
                      </c:pt>
                      <c:pt idx="682">
                        <c:v>44879</c:v>
                      </c:pt>
                      <c:pt idx="683">
                        <c:v>44880</c:v>
                      </c:pt>
                      <c:pt idx="684">
                        <c:v>44881</c:v>
                      </c:pt>
                      <c:pt idx="685">
                        <c:v>44882</c:v>
                      </c:pt>
                      <c:pt idx="686">
                        <c:v>44883</c:v>
                      </c:pt>
                      <c:pt idx="687">
                        <c:v>44884</c:v>
                      </c:pt>
                      <c:pt idx="688">
                        <c:v>44885</c:v>
                      </c:pt>
                      <c:pt idx="689">
                        <c:v>44886</c:v>
                      </c:pt>
                      <c:pt idx="690">
                        <c:v>44887</c:v>
                      </c:pt>
                      <c:pt idx="691">
                        <c:v>44888</c:v>
                      </c:pt>
                      <c:pt idx="692">
                        <c:v>44889</c:v>
                      </c:pt>
                      <c:pt idx="693">
                        <c:v>44890</c:v>
                      </c:pt>
                      <c:pt idx="694">
                        <c:v>44891</c:v>
                      </c:pt>
                      <c:pt idx="695">
                        <c:v>44892</c:v>
                      </c:pt>
                      <c:pt idx="696">
                        <c:v>44893</c:v>
                      </c:pt>
                      <c:pt idx="697">
                        <c:v>44894</c:v>
                      </c:pt>
                      <c:pt idx="698">
                        <c:v>44895</c:v>
                      </c:pt>
                      <c:pt idx="699">
                        <c:v>44896</c:v>
                      </c:pt>
                      <c:pt idx="700">
                        <c:v>44897</c:v>
                      </c:pt>
                      <c:pt idx="701">
                        <c:v>44898</c:v>
                      </c:pt>
                      <c:pt idx="702">
                        <c:v>44899</c:v>
                      </c:pt>
                      <c:pt idx="703">
                        <c:v>44900</c:v>
                      </c:pt>
                      <c:pt idx="704">
                        <c:v>44901</c:v>
                      </c:pt>
                      <c:pt idx="705">
                        <c:v>44902</c:v>
                      </c:pt>
                      <c:pt idx="706">
                        <c:v>44903</c:v>
                      </c:pt>
                      <c:pt idx="707">
                        <c:v>44904</c:v>
                      </c:pt>
                      <c:pt idx="708">
                        <c:v>44905</c:v>
                      </c:pt>
                      <c:pt idx="709">
                        <c:v>44906</c:v>
                      </c:pt>
                      <c:pt idx="710">
                        <c:v>44907</c:v>
                      </c:pt>
                      <c:pt idx="711">
                        <c:v>44908</c:v>
                      </c:pt>
                      <c:pt idx="712">
                        <c:v>44909</c:v>
                      </c:pt>
                      <c:pt idx="713">
                        <c:v>44910</c:v>
                      </c:pt>
                      <c:pt idx="714">
                        <c:v>44911</c:v>
                      </c:pt>
                      <c:pt idx="715">
                        <c:v>44912</c:v>
                      </c:pt>
                      <c:pt idx="716">
                        <c:v>44913</c:v>
                      </c:pt>
                      <c:pt idx="717">
                        <c:v>44914</c:v>
                      </c:pt>
                      <c:pt idx="718">
                        <c:v>44915</c:v>
                      </c:pt>
                      <c:pt idx="719">
                        <c:v>44916</c:v>
                      </c:pt>
                      <c:pt idx="720">
                        <c:v>44917</c:v>
                      </c:pt>
                      <c:pt idx="721">
                        <c:v>44918</c:v>
                      </c:pt>
                      <c:pt idx="722">
                        <c:v>44919</c:v>
                      </c:pt>
                      <c:pt idx="723">
                        <c:v>44920</c:v>
                      </c:pt>
                      <c:pt idx="724">
                        <c:v>44921</c:v>
                      </c:pt>
                      <c:pt idx="725">
                        <c:v>44922</c:v>
                      </c:pt>
                      <c:pt idx="726">
                        <c:v>44923</c:v>
                      </c:pt>
                      <c:pt idx="727">
                        <c:v>44924</c:v>
                      </c:pt>
                      <c:pt idx="728">
                        <c:v>44925</c:v>
                      </c:pt>
                      <c:pt idx="729">
                        <c:v>44926</c:v>
                      </c:pt>
                      <c:pt idx="730">
                        <c:v>44927</c:v>
                      </c:pt>
                      <c:pt idx="731">
                        <c:v>44928</c:v>
                      </c:pt>
                      <c:pt idx="732">
                        <c:v>44929</c:v>
                      </c:pt>
                      <c:pt idx="733">
                        <c:v>44930</c:v>
                      </c:pt>
                      <c:pt idx="734">
                        <c:v>44931</c:v>
                      </c:pt>
                      <c:pt idx="735">
                        <c:v>44932</c:v>
                      </c:pt>
                      <c:pt idx="736">
                        <c:v>44933</c:v>
                      </c:pt>
                      <c:pt idx="737">
                        <c:v>44934</c:v>
                      </c:pt>
                      <c:pt idx="738">
                        <c:v>44935</c:v>
                      </c:pt>
                      <c:pt idx="739">
                        <c:v>44936</c:v>
                      </c:pt>
                      <c:pt idx="740">
                        <c:v>44937</c:v>
                      </c:pt>
                      <c:pt idx="741">
                        <c:v>44938</c:v>
                      </c:pt>
                      <c:pt idx="742">
                        <c:v>44939</c:v>
                      </c:pt>
                      <c:pt idx="743">
                        <c:v>44940</c:v>
                      </c:pt>
                      <c:pt idx="744">
                        <c:v>44941</c:v>
                      </c:pt>
                      <c:pt idx="745">
                        <c:v>44942</c:v>
                      </c:pt>
                      <c:pt idx="746">
                        <c:v>44943</c:v>
                      </c:pt>
                      <c:pt idx="747">
                        <c:v>44944</c:v>
                      </c:pt>
                      <c:pt idx="748">
                        <c:v>44945</c:v>
                      </c:pt>
                      <c:pt idx="749">
                        <c:v>44946</c:v>
                      </c:pt>
                      <c:pt idx="750">
                        <c:v>44947</c:v>
                      </c:pt>
                      <c:pt idx="751">
                        <c:v>44948</c:v>
                      </c:pt>
                      <c:pt idx="752">
                        <c:v>44949</c:v>
                      </c:pt>
                      <c:pt idx="753">
                        <c:v>44950</c:v>
                      </c:pt>
                      <c:pt idx="754">
                        <c:v>44951</c:v>
                      </c:pt>
                      <c:pt idx="755">
                        <c:v>44952</c:v>
                      </c:pt>
                      <c:pt idx="756">
                        <c:v>44953</c:v>
                      </c:pt>
                      <c:pt idx="757">
                        <c:v>44954</c:v>
                      </c:pt>
                      <c:pt idx="758">
                        <c:v>44955</c:v>
                      </c:pt>
                      <c:pt idx="759">
                        <c:v>44956</c:v>
                      </c:pt>
                      <c:pt idx="760">
                        <c:v>44957</c:v>
                      </c:pt>
                      <c:pt idx="761">
                        <c:v>44958</c:v>
                      </c:pt>
                      <c:pt idx="762">
                        <c:v>44959</c:v>
                      </c:pt>
                      <c:pt idx="763">
                        <c:v>44960</c:v>
                      </c:pt>
                      <c:pt idx="764">
                        <c:v>44961</c:v>
                      </c:pt>
                      <c:pt idx="765">
                        <c:v>44962</c:v>
                      </c:pt>
                      <c:pt idx="766">
                        <c:v>44963</c:v>
                      </c:pt>
                      <c:pt idx="767">
                        <c:v>44964</c:v>
                      </c:pt>
                      <c:pt idx="768">
                        <c:v>44965</c:v>
                      </c:pt>
                      <c:pt idx="769">
                        <c:v>44966</c:v>
                      </c:pt>
                      <c:pt idx="770">
                        <c:v>44967</c:v>
                      </c:pt>
                      <c:pt idx="771">
                        <c:v>44968</c:v>
                      </c:pt>
                      <c:pt idx="772">
                        <c:v>44969</c:v>
                      </c:pt>
                      <c:pt idx="773">
                        <c:v>44970</c:v>
                      </c:pt>
                      <c:pt idx="774">
                        <c:v>44971</c:v>
                      </c:pt>
                      <c:pt idx="775">
                        <c:v>44972</c:v>
                      </c:pt>
                      <c:pt idx="776">
                        <c:v>44973</c:v>
                      </c:pt>
                      <c:pt idx="777">
                        <c:v>44974</c:v>
                      </c:pt>
                      <c:pt idx="778">
                        <c:v>44975</c:v>
                      </c:pt>
                      <c:pt idx="779">
                        <c:v>44976</c:v>
                      </c:pt>
                      <c:pt idx="780">
                        <c:v>44977</c:v>
                      </c:pt>
                      <c:pt idx="781">
                        <c:v>44978</c:v>
                      </c:pt>
                      <c:pt idx="782">
                        <c:v>44979</c:v>
                      </c:pt>
                      <c:pt idx="783">
                        <c:v>44980</c:v>
                      </c:pt>
                      <c:pt idx="784">
                        <c:v>44981</c:v>
                      </c:pt>
                      <c:pt idx="785">
                        <c:v>44982</c:v>
                      </c:pt>
                      <c:pt idx="786">
                        <c:v>44983</c:v>
                      </c:pt>
                      <c:pt idx="787">
                        <c:v>44984</c:v>
                      </c:pt>
                      <c:pt idx="788">
                        <c:v>44985</c:v>
                      </c:pt>
                      <c:pt idx="789">
                        <c:v>44986</c:v>
                      </c:pt>
                      <c:pt idx="790">
                        <c:v>44987</c:v>
                      </c:pt>
                      <c:pt idx="791">
                        <c:v>44988</c:v>
                      </c:pt>
                      <c:pt idx="792">
                        <c:v>44989</c:v>
                      </c:pt>
                      <c:pt idx="793">
                        <c:v>44990</c:v>
                      </c:pt>
                      <c:pt idx="794">
                        <c:v>44991</c:v>
                      </c:pt>
                      <c:pt idx="795">
                        <c:v>44992</c:v>
                      </c:pt>
                      <c:pt idx="796">
                        <c:v>44993</c:v>
                      </c:pt>
                      <c:pt idx="797">
                        <c:v>44994</c:v>
                      </c:pt>
                      <c:pt idx="798">
                        <c:v>44995</c:v>
                      </c:pt>
                      <c:pt idx="799">
                        <c:v>44996</c:v>
                      </c:pt>
                      <c:pt idx="800">
                        <c:v>44997</c:v>
                      </c:pt>
                      <c:pt idx="801">
                        <c:v>44998</c:v>
                      </c:pt>
                      <c:pt idx="802">
                        <c:v>44999</c:v>
                      </c:pt>
                      <c:pt idx="803">
                        <c:v>45000</c:v>
                      </c:pt>
                      <c:pt idx="804">
                        <c:v>45001</c:v>
                      </c:pt>
                      <c:pt idx="805">
                        <c:v>45002</c:v>
                      </c:pt>
                      <c:pt idx="806">
                        <c:v>45003</c:v>
                      </c:pt>
                      <c:pt idx="807">
                        <c:v>45004</c:v>
                      </c:pt>
                      <c:pt idx="808">
                        <c:v>45005</c:v>
                      </c:pt>
                      <c:pt idx="809">
                        <c:v>45006</c:v>
                      </c:pt>
                      <c:pt idx="810">
                        <c:v>45007</c:v>
                      </c:pt>
                      <c:pt idx="811">
                        <c:v>45008</c:v>
                      </c:pt>
                      <c:pt idx="812">
                        <c:v>45009</c:v>
                      </c:pt>
                      <c:pt idx="813">
                        <c:v>45010</c:v>
                      </c:pt>
                      <c:pt idx="814">
                        <c:v>45011</c:v>
                      </c:pt>
                      <c:pt idx="815">
                        <c:v>45012</c:v>
                      </c:pt>
                      <c:pt idx="816">
                        <c:v>45013</c:v>
                      </c:pt>
                      <c:pt idx="817">
                        <c:v>45014</c:v>
                      </c:pt>
                      <c:pt idx="818">
                        <c:v>45015</c:v>
                      </c:pt>
                      <c:pt idx="819">
                        <c:v>45016</c:v>
                      </c:pt>
                      <c:pt idx="820">
                        <c:v>45017</c:v>
                      </c:pt>
                      <c:pt idx="821">
                        <c:v>45018</c:v>
                      </c:pt>
                      <c:pt idx="822">
                        <c:v>45019</c:v>
                      </c:pt>
                      <c:pt idx="823">
                        <c:v>45020</c:v>
                      </c:pt>
                      <c:pt idx="824">
                        <c:v>45021</c:v>
                      </c:pt>
                      <c:pt idx="825">
                        <c:v>45022</c:v>
                      </c:pt>
                      <c:pt idx="826">
                        <c:v>45023</c:v>
                      </c:pt>
                      <c:pt idx="827">
                        <c:v>45024</c:v>
                      </c:pt>
                      <c:pt idx="828">
                        <c:v>45025</c:v>
                      </c:pt>
                      <c:pt idx="829">
                        <c:v>45026</c:v>
                      </c:pt>
                      <c:pt idx="830">
                        <c:v>45027</c:v>
                      </c:pt>
                      <c:pt idx="831">
                        <c:v>45028</c:v>
                      </c:pt>
                      <c:pt idx="832">
                        <c:v>45029</c:v>
                      </c:pt>
                      <c:pt idx="833">
                        <c:v>45030</c:v>
                      </c:pt>
                      <c:pt idx="834">
                        <c:v>45031</c:v>
                      </c:pt>
                      <c:pt idx="835">
                        <c:v>45032</c:v>
                      </c:pt>
                      <c:pt idx="836">
                        <c:v>45033</c:v>
                      </c:pt>
                      <c:pt idx="837">
                        <c:v>45034</c:v>
                      </c:pt>
                      <c:pt idx="838">
                        <c:v>45035</c:v>
                      </c:pt>
                      <c:pt idx="839">
                        <c:v>45036</c:v>
                      </c:pt>
                      <c:pt idx="840">
                        <c:v>45037</c:v>
                      </c:pt>
                      <c:pt idx="841">
                        <c:v>45038</c:v>
                      </c:pt>
                      <c:pt idx="842">
                        <c:v>45039</c:v>
                      </c:pt>
                      <c:pt idx="843">
                        <c:v>45040</c:v>
                      </c:pt>
                      <c:pt idx="844">
                        <c:v>45041</c:v>
                      </c:pt>
                      <c:pt idx="845">
                        <c:v>45042</c:v>
                      </c:pt>
                      <c:pt idx="846">
                        <c:v>45043</c:v>
                      </c:pt>
                      <c:pt idx="847">
                        <c:v>45044</c:v>
                      </c:pt>
                      <c:pt idx="848">
                        <c:v>45045</c:v>
                      </c:pt>
                      <c:pt idx="849">
                        <c:v>45046</c:v>
                      </c:pt>
                      <c:pt idx="850">
                        <c:v>45047</c:v>
                      </c:pt>
                      <c:pt idx="851">
                        <c:v>45048</c:v>
                      </c:pt>
                      <c:pt idx="852">
                        <c:v>45049</c:v>
                      </c:pt>
                      <c:pt idx="853">
                        <c:v>45050</c:v>
                      </c:pt>
                      <c:pt idx="854">
                        <c:v>45051</c:v>
                      </c:pt>
                      <c:pt idx="855">
                        <c:v>45052</c:v>
                      </c:pt>
                      <c:pt idx="856">
                        <c:v>45053</c:v>
                      </c:pt>
                      <c:pt idx="857">
                        <c:v>45054</c:v>
                      </c:pt>
                      <c:pt idx="858">
                        <c:v>45055</c:v>
                      </c:pt>
                      <c:pt idx="859">
                        <c:v>45056</c:v>
                      </c:pt>
                      <c:pt idx="860">
                        <c:v>45057</c:v>
                      </c:pt>
                      <c:pt idx="861">
                        <c:v>45058</c:v>
                      </c:pt>
                      <c:pt idx="862">
                        <c:v>45059</c:v>
                      </c:pt>
                      <c:pt idx="863">
                        <c:v>45060</c:v>
                      </c:pt>
                      <c:pt idx="864">
                        <c:v>45061</c:v>
                      </c:pt>
                      <c:pt idx="865">
                        <c:v>45062</c:v>
                      </c:pt>
                      <c:pt idx="866">
                        <c:v>45063</c:v>
                      </c:pt>
                      <c:pt idx="867">
                        <c:v>45064</c:v>
                      </c:pt>
                      <c:pt idx="868">
                        <c:v>45065</c:v>
                      </c:pt>
                      <c:pt idx="869">
                        <c:v>45066</c:v>
                      </c:pt>
                      <c:pt idx="870">
                        <c:v>45067</c:v>
                      </c:pt>
                      <c:pt idx="871">
                        <c:v>45068</c:v>
                      </c:pt>
                      <c:pt idx="872">
                        <c:v>45069</c:v>
                      </c:pt>
                      <c:pt idx="873">
                        <c:v>45070</c:v>
                      </c:pt>
                      <c:pt idx="874">
                        <c:v>45071</c:v>
                      </c:pt>
                      <c:pt idx="875">
                        <c:v>45072</c:v>
                      </c:pt>
                      <c:pt idx="876">
                        <c:v>45073</c:v>
                      </c:pt>
                      <c:pt idx="877">
                        <c:v>45074</c:v>
                      </c:pt>
                      <c:pt idx="878">
                        <c:v>45075</c:v>
                      </c:pt>
                      <c:pt idx="879">
                        <c:v>45076</c:v>
                      </c:pt>
                      <c:pt idx="880">
                        <c:v>45077</c:v>
                      </c:pt>
                      <c:pt idx="881">
                        <c:v>45078</c:v>
                      </c:pt>
                      <c:pt idx="882">
                        <c:v>45079</c:v>
                      </c:pt>
                      <c:pt idx="883">
                        <c:v>45080</c:v>
                      </c:pt>
                      <c:pt idx="884">
                        <c:v>45081</c:v>
                      </c:pt>
                      <c:pt idx="885">
                        <c:v>45082</c:v>
                      </c:pt>
                      <c:pt idx="886">
                        <c:v>45083</c:v>
                      </c:pt>
                      <c:pt idx="887">
                        <c:v>45084</c:v>
                      </c:pt>
                      <c:pt idx="888">
                        <c:v>45085</c:v>
                      </c:pt>
                      <c:pt idx="889">
                        <c:v>45086</c:v>
                      </c:pt>
                      <c:pt idx="890">
                        <c:v>45087</c:v>
                      </c:pt>
                      <c:pt idx="891">
                        <c:v>45088</c:v>
                      </c:pt>
                      <c:pt idx="892">
                        <c:v>45089</c:v>
                      </c:pt>
                      <c:pt idx="893">
                        <c:v>45090</c:v>
                      </c:pt>
                      <c:pt idx="894">
                        <c:v>45091</c:v>
                      </c:pt>
                      <c:pt idx="895">
                        <c:v>45092</c:v>
                      </c:pt>
                      <c:pt idx="896">
                        <c:v>45093</c:v>
                      </c:pt>
                      <c:pt idx="897">
                        <c:v>45094</c:v>
                      </c:pt>
                      <c:pt idx="898">
                        <c:v>45095</c:v>
                      </c:pt>
                      <c:pt idx="899">
                        <c:v>45096</c:v>
                      </c:pt>
                      <c:pt idx="900">
                        <c:v>45097</c:v>
                      </c:pt>
                      <c:pt idx="901">
                        <c:v>45098</c:v>
                      </c:pt>
                      <c:pt idx="902">
                        <c:v>45099</c:v>
                      </c:pt>
                      <c:pt idx="903">
                        <c:v>45100</c:v>
                      </c:pt>
                      <c:pt idx="904">
                        <c:v>45101</c:v>
                      </c:pt>
                      <c:pt idx="905">
                        <c:v>45102</c:v>
                      </c:pt>
                      <c:pt idx="906">
                        <c:v>45103</c:v>
                      </c:pt>
                      <c:pt idx="907">
                        <c:v>45104</c:v>
                      </c:pt>
                      <c:pt idx="908">
                        <c:v>45105</c:v>
                      </c:pt>
                      <c:pt idx="909">
                        <c:v>45106</c:v>
                      </c:pt>
                      <c:pt idx="910">
                        <c:v>45107</c:v>
                      </c:pt>
                      <c:pt idx="911">
                        <c:v>45108</c:v>
                      </c:pt>
                      <c:pt idx="912">
                        <c:v>45109</c:v>
                      </c:pt>
                      <c:pt idx="913">
                        <c:v>45110</c:v>
                      </c:pt>
                      <c:pt idx="914">
                        <c:v>45111</c:v>
                      </c:pt>
                      <c:pt idx="915">
                        <c:v>45112</c:v>
                      </c:pt>
                      <c:pt idx="916">
                        <c:v>45113</c:v>
                      </c:pt>
                      <c:pt idx="917">
                        <c:v>45114</c:v>
                      </c:pt>
                      <c:pt idx="918">
                        <c:v>45115</c:v>
                      </c:pt>
                      <c:pt idx="919">
                        <c:v>45116</c:v>
                      </c:pt>
                      <c:pt idx="920">
                        <c:v>45117</c:v>
                      </c:pt>
                      <c:pt idx="921">
                        <c:v>45118</c:v>
                      </c:pt>
                      <c:pt idx="922">
                        <c:v>45119</c:v>
                      </c:pt>
                      <c:pt idx="923">
                        <c:v>45120</c:v>
                      </c:pt>
                      <c:pt idx="924">
                        <c:v>45121</c:v>
                      </c:pt>
                      <c:pt idx="925">
                        <c:v>45122</c:v>
                      </c:pt>
                      <c:pt idx="926">
                        <c:v>45123</c:v>
                      </c:pt>
                      <c:pt idx="927">
                        <c:v>45124</c:v>
                      </c:pt>
                      <c:pt idx="928">
                        <c:v>45125</c:v>
                      </c:pt>
                      <c:pt idx="929">
                        <c:v>45126</c:v>
                      </c:pt>
                      <c:pt idx="930">
                        <c:v>45127</c:v>
                      </c:pt>
                      <c:pt idx="931">
                        <c:v>45128</c:v>
                      </c:pt>
                      <c:pt idx="932">
                        <c:v>45129</c:v>
                      </c:pt>
                      <c:pt idx="933">
                        <c:v>45130</c:v>
                      </c:pt>
                      <c:pt idx="934">
                        <c:v>45131</c:v>
                      </c:pt>
                      <c:pt idx="935">
                        <c:v>45132</c:v>
                      </c:pt>
                      <c:pt idx="936">
                        <c:v>45133</c:v>
                      </c:pt>
                      <c:pt idx="937">
                        <c:v>45134</c:v>
                      </c:pt>
                      <c:pt idx="938">
                        <c:v>45135</c:v>
                      </c:pt>
                      <c:pt idx="939">
                        <c:v>45136</c:v>
                      </c:pt>
                      <c:pt idx="940">
                        <c:v>45137</c:v>
                      </c:pt>
                      <c:pt idx="941">
                        <c:v>45138</c:v>
                      </c:pt>
                      <c:pt idx="942">
                        <c:v>45139</c:v>
                      </c:pt>
                      <c:pt idx="943">
                        <c:v>45140</c:v>
                      </c:pt>
                      <c:pt idx="944">
                        <c:v>45141</c:v>
                      </c:pt>
                      <c:pt idx="945">
                        <c:v>45142</c:v>
                      </c:pt>
                      <c:pt idx="946">
                        <c:v>45143</c:v>
                      </c:pt>
                      <c:pt idx="947">
                        <c:v>45144</c:v>
                      </c:pt>
                      <c:pt idx="948">
                        <c:v>45145</c:v>
                      </c:pt>
                      <c:pt idx="949">
                        <c:v>45146</c:v>
                      </c:pt>
                      <c:pt idx="950">
                        <c:v>45147</c:v>
                      </c:pt>
                      <c:pt idx="951">
                        <c:v>45148</c:v>
                      </c:pt>
                      <c:pt idx="952">
                        <c:v>45149</c:v>
                      </c:pt>
                      <c:pt idx="953">
                        <c:v>45150</c:v>
                      </c:pt>
                      <c:pt idx="954">
                        <c:v>45151</c:v>
                      </c:pt>
                      <c:pt idx="955">
                        <c:v>45152</c:v>
                      </c:pt>
                      <c:pt idx="956">
                        <c:v>45153</c:v>
                      </c:pt>
                      <c:pt idx="957">
                        <c:v>45154</c:v>
                      </c:pt>
                      <c:pt idx="958">
                        <c:v>45155</c:v>
                      </c:pt>
                      <c:pt idx="959">
                        <c:v>45156</c:v>
                      </c:pt>
                      <c:pt idx="960">
                        <c:v>45157</c:v>
                      </c:pt>
                      <c:pt idx="961">
                        <c:v>45158</c:v>
                      </c:pt>
                      <c:pt idx="962">
                        <c:v>45159</c:v>
                      </c:pt>
                      <c:pt idx="963">
                        <c:v>45160</c:v>
                      </c:pt>
                      <c:pt idx="964">
                        <c:v>45161</c:v>
                      </c:pt>
                      <c:pt idx="965">
                        <c:v>45162</c:v>
                      </c:pt>
                      <c:pt idx="966">
                        <c:v>45163</c:v>
                      </c:pt>
                      <c:pt idx="967">
                        <c:v>45164</c:v>
                      </c:pt>
                      <c:pt idx="968">
                        <c:v>45165</c:v>
                      </c:pt>
                      <c:pt idx="969">
                        <c:v>45166</c:v>
                      </c:pt>
                      <c:pt idx="970">
                        <c:v>45167</c:v>
                      </c:pt>
                      <c:pt idx="971">
                        <c:v>45168</c:v>
                      </c:pt>
                      <c:pt idx="972">
                        <c:v>45169</c:v>
                      </c:pt>
                      <c:pt idx="973">
                        <c:v>45170</c:v>
                      </c:pt>
                      <c:pt idx="974">
                        <c:v>45171</c:v>
                      </c:pt>
                      <c:pt idx="975">
                        <c:v>45172</c:v>
                      </c:pt>
                      <c:pt idx="976">
                        <c:v>45173</c:v>
                      </c:pt>
                      <c:pt idx="977">
                        <c:v>45174</c:v>
                      </c:pt>
                      <c:pt idx="978">
                        <c:v>45175</c:v>
                      </c:pt>
                      <c:pt idx="979">
                        <c:v>45176</c:v>
                      </c:pt>
                      <c:pt idx="980">
                        <c:v>45177</c:v>
                      </c:pt>
                      <c:pt idx="981">
                        <c:v>45178</c:v>
                      </c:pt>
                      <c:pt idx="982">
                        <c:v>45179</c:v>
                      </c:pt>
                      <c:pt idx="983">
                        <c:v>45180</c:v>
                      </c:pt>
                      <c:pt idx="984">
                        <c:v>45181</c:v>
                      </c:pt>
                      <c:pt idx="985">
                        <c:v>45182</c:v>
                      </c:pt>
                      <c:pt idx="986">
                        <c:v>45183</c:v>
                      </c:pt>
                      <c:pt idx="987">
                        <c:v>45184</c:v>
                      </c:pt>
                      <c:pt idx="988">
                        <c:v>45185</c:v>
                      </c:pt>
                      <c:pt idx="989">
                        <c:v>45186</c:v>
                      </c:pt>
                      <c:pt idx="990">
                        <c:v>45187</c:v>
                      </c:pt>
                      <c:pt idx="991">
                        <c:v>45188</c:v>
                      </c:pt>
                      <c:pt idx="992">
                        <c:v>45189</c:v>
                      </c:pt>
                      <c:pt idx="993">
                        <c:v>45190</c:v>
                      </c:pt>
                      <c:pt idx="994">
                        <c:v>45191</c:v>
                      </c:pt>
                      <c:pt idx="995">
                        <c:v>45192</c:v>
                      </c:pt>
                      <c:pt idx="996">
                        <c:v>45193</c:v>
                      </c:pt>
                      <c:pt idx="997">
                        <c:v>45194</c:v>
                      </c:pt>
                      <c:pt idx="998">
                        <c:v>45195</c:v>
                      </c:pt>
                      <c:pt idx="999">
                        <c:v>45196</c:v>
                      </c:pt>
                      <c:pt idx="1000">
                        <c:v>45197</c:v>
                      </c:pt>
                      <c:pt idx="1001">
                        <c:v>45198</c:v>
                      </c:pt>
                      <c:pt idx="1002">
                        <c:v>45199</c:v>
                      </c:pt>
                      <c:pt idx="1003">
                        <c:v>45200</c:v>
                      </c:pt>
                      <c:pt idx="1004">
                        <c:v>45201</c:v>
                      </c:pt>
                      <c:pt idx="1005">
                        <c:v>45202</c:v>
                      </c:pt>
                      <c:pt idx="1006">
                        <c:v>45203</c:v>
                      </c:pt>
                      <c:pt idx="1007">
                        <c:v>45204</c:v>
                      </c:pt>
                      <c:pt idx="1008">
                        <c:v>45205</c:v>
                      </c:pt>
                      <c:pt idx="1009">
                        <c:v>45206</c:v>
                      </c:pt>
                      <c:pt idx="1010">
                        <c:v>45207</c:v>
                      </c:pt>
                      <c:pt idx="1011">
                        <c:v>45208</c:v>
                      </c:pt>
                      <c:pt idx="1012">
                        <c:v>45209</c:v>
                      </c:pt>
                      <c:pt idx="1013">
                        <c:v>45210</c:v>
                      </c:pt>
                      <c:pt idx="1014">
                        <c:v>45211</c:v>
                      </c:pt>
                      <c:pt idx="1015">
                        <c:v>45212</c:v>
                      </c:pt>
                      <c:pt idx="1016">
                        <c:v>45213</c:v>
                      </c:pt>
                      <c:pt idx="1017">
                        <c:v>45214</c:v>
                      </c:pt>
                      <c:pt idx="1018">
                        <c:v>45215</c:v>
                      </c:pt>
                      <c:pt idx="1019">
                        <c:v>45216</c:v>
                      </c:pt>
                      <c:pt idx="1020">
                        <c:v>45217</c:v>
                      </c:pt>
                      <c:pt idx="1021">
                        <c:v>45218</c:v>
                      </c:pt>
                      <c:pt idx="1022">
                        <c:v>45219</c:v>
                      </c:pt>
                      <c:pt idx="1023">
                        <c:v>45220</c:v>
                      </c:pt>
                      <c:pt idx="1024">
                        <c:v>45221</c:v>
                      </c:pt>
                      <c:pt idx="1025">
                        <c:v>45222</c:v>
                      </c:pt>
                      <c:pt idx="1026">
                        <c:v>45223</c:v>
                      </c:pt>
                      <c:pt idx="1027">
                        <c:v>45224</c:v>
                      </c:pt>
                      <c:pt idx="1028">
                        <c:v>45225</c:v>
                      </c:pt>
                      <c:pt idx="1029">
                        <c:v>45226</c:v>
                      </c:pt>
                      <c:pt idx="1030">
                        <c:v>45227</c:v>
                      </c:pt>
                      <c:pt idx="1031">
                        <c:v>45228</c:v>
                      </c:pt>
                      <c:pt idx="1032">
                        <c:v>45229</c:v>
                      </c:pt>
                      <c:pt idx="1033">
                        <c:v>45230</c:v>
                      </c:pt>
                      <c:pt idx="1034">
                        <c:v>45231</c:v>
                      </c:pt>
                      <c:pt idx="1035">
                        <c:v>45232</c:v>
                      </c:pt>
                      <c:pt idx="1036">
                        <c:v>45233</c:v>
                      </c:pt>
                      <c:pt idx="1037">
                        <c:v>45234</c:v>
                      </c:pt>
                      <c:pt idx="1038">
                        <c:v>45235</c:v>
                      </c:pt>
                      <c:pt idx="1039">
                        <c:v>45236</c:v>
                      </c:pt>
                      <c:pt idx="1040">
                        <c:v>45237</c:v>
                      </c:pt>
                      <c:pt idx="1041">
                        <c:v>45238</c:v>
                      </c:pt>
                      <c:pt idx="1042">
                        <c:v>45239</c:v>
                      </c:pt>
                      <c:pt idx="1043">
                        <c:v>45240</c:v>
                      </c:pt>
                      <c:pt idx="1044">
                        <c:v>45241</c:v>
                      </c:pt>
                      <c:pt idx="1045">
                        <c:v>45242</c:v>
                      </c:pt>
                      <c:pt idx="1046">
                        <c:v>45243</c:v>
                      </c:pt>
                      <c:pt idx="1047">
                        <c:v>45244</c:v>
                      </c:pt>
                      <c:pt idx="1048">
                        <c:v>45245</c:v>
                      </c:pt>
                      <c:pt idx="1049">
                        <c:v>45246</c:v>
                      </c:pt>
                      <c:pt idx="1050">
                        <c:v>45247</c:v>
                      </c:pt>
                      <c:pt idx="1051">
                        <c:v>45248</c:v>
                      </c:pt>
                      <c:pt idx="1052">
                        <c:v>45249</c:v>
                      </c:pt>
                      <c:pt idx="1053">
                        <c:v>45250</c:v>
                      </c:pt>
                      <c:pt idx="1054">
                        <c:v>45251</c:v>
                      </c:pt>
                      <c:pt idx="1055">
                        <c:v>45252</c:v>
                      </c:pt>
                      <c:pt idx="1056">
                        <c:v>45253</c:v>
                      </c:pt>
                      <c:pt idx="1057">
                        <c:v>45254</c:v>
                      </c:pt>
                      <c:pt idx="1058">
                        <c:v>45255</c:v>
                      </c:pt>
                      <c:pt idx="1059">
                        <c:v>45256</c:v>
                      </c:pt>
                      <c:pt idx="1060">
                        <c:v>45257</c:v>
                      </c:pt>
                      <c:pt idx="1061">
                        <c:v>45258</c:v>
                      </c:pt>
                      <c:pt idx="1062">
                        <c:v>45259</c:v>
                      </c:pt>
                      <c:pt idx="1063">
                        <c:v>45260</c:v>
                      </c:pt>
                      <c:pt idx="1064">
                        <c:v>45261</c:v>
                      </c:pt>
                      <c:pt idx="1065">
                        <c:v>45262</c:v>
                      </c:pt>
                      <c:pt idx="1066">
                        <c:v>45263</c:v>
                      </c:pt>
                      <c:pt idx="1067">
                        <c:v>45264</c:v>
                      </c:pt>
                      <c:pt idx="1068">
                        <c:v>45265</c:v>
                      </c:pt>
                      <c:pt idx="1069">
                        <c:v>45266</c:v>
                      </c:pt>
                      <c:pt idx="1070">
                        <c:v>45267</c:v>
                      </c:pt>
                      <c:pt idx="1071">
                        <c:v>45268</c:v>
                      </c:pt>
                      <c:pt idx="1072">
                        <c:v>45269</c:v>
                      </c:pt>
                      <c:pt idx="1073">
                        <c:v>45270</c:v>
                      </c:pt>
                      <c:pt idx="1074">
                        <c:v>45271</c:v>
                      </c:pt>
                      <c:pt idx="1075">
                        <c:v>45272</c:v>
                      </c:pt>
                      <c:pt idx="1076">
                        <c:v>45273</c:v>
                      </c:pt>
                      <c:pt idx="1077">
                        <c:v>45274</c:v>
                      </c:pt>
                      <c:pt idx="1078">
                        <c:v>45275</c:v>
                      </c:pt>
                      <c:pt idx="1079">
                        <c:v>45276</c:v>
                      </c:pt>
                      <c:pt idx="1080">
                        <c:v>45277</c:v>
                      </c:pt>
                      <c:pt idx="1081">
                        <c:v>45278</c:v>
                      </c:pt>
                      <c:pt idx="1082">
                        <c:v>45279</c:v>
                      </c:pt>
                      <c:pt idx="1083">
                        <c:v>45280</c:v>
                      </c:pt>
                      <c:pt idx="1084">
                        <c:v>45281</c:v>
                      </c:pt>
                      <c:pt idx="1085">
                        <c:v>45282</c:v>
                      </c:pt>
                      <c:pt idx="1086">
                        <c:v>45283</c:v>
                      </c:pt>
                      <c:pt idx="1087">
                        <c:v>45284</c:v>
                      </c:pt>
                      <c:pt idx="1088">
                        <c:v>45285</c:v>
                      </c:pt>
                      <c:pt idx="1089">
                        <c:v>45286</c:v>
                      </c:pt>
                      <c:pt idx="1090">
                        <c:v>45287</c:v>
                      </c:pt>
                      <c:pt idx="1091">
                        <c:v>45288</c:v>
                      </c:pt>
                      <c:pt idx="1092">
                        <c:v>45289</c:v>
                      </c:pt>
                      <c:pt idx="1093">
                        <c:v>45290</c:v>
                      </c:pt>
                      <c:pt idx="1094">
                        <c:v>45291</c:v>
                      </c:pt>
                      <c:pt idx="1095">
                        <c:v>45292</c:v>
                      </c:pt>
                      <c:pt idx="1096">
                        <c:v>45293</c:v>
                      </c:pt>
                      <c:pt idx="1097">
                        <c:v>45294</c:v>
                      </c:pt>
                      <c:pt idx="1098">
                        <c:v>45295</c:v>
                      </c:pt>
                      <c:pt idx="1099">
                        <c:v>45296</c:v>
                      </c:pt>
                      <c:pt idx="1100">
                        <c:v>45297</c:v>
                      </c:pt>
                      <c:pt idx="1101">
                        <c:v>45298</c:v>
                      </c:pt>
                      <c:pt idx="1102">
                        <c:v>45299</c:v>
                      </c:pt>
                      <c:pt idx="1103">
                        <c:v>45300</c:v>
                      </c:pt>
                      <c:pt idx="1104">
                        <c:v>45301</c:v>
                      </c:pt>
                      <c:pt idx="1105">
                        <c:v>45302</c:v>
                      </c:pt>
                      <c:pt idx="1106">
                        <c:v>45303</c:v>
                      </c:pt>
                      <c:pt idx="1107">
                        <c:v>45304</c:v>
                      </c:pt>
                      <c:pt idx="1108">
                        <c:v>45305</c:v>
                      </c:pt>
                      <c:pt idx="1109">
                        <c:v>45306</c:v>
                      </c:pt>
                      <c:pt idx="1110">
                        <c:v>45307</c:v>
                      </c:pt>
                      <c:pt idx="1111">
                        <c:v>45308</c:v>
                      </c:pt>
                      <c:pt idx="1112">
                        <c:v>45309</c:v>
                      </c:pt>
                      <c:pt idx="1113">
                        <c:v>45310</c:v>
                      </c:pt>
                      <c:pt idx="1114">
                        <c:v>45311</c:v>
                      </c:pt>
                      <c:pt idx="1115">
                        <c:v>45312</c:v>
                      </c:pt>
                      <c:pt idx="1116">
                        <c:v>45313</c:v>
                      </c:pt>
                      <c:pt idx="1117">
                        <c:v>45314</c:v>
                      </c:pt>
                      <c:pt idx="1118">
                        <c:v>45315</c:v>
                      </c:pt>
                      <c:pt idx="1119">
                        <c:v>45316</c:v>
                      </c:pt>
                      <c:pt idx="1120">
                        <c:v>45317</c:v>
                      </c:pt>
                      <c:pt idx="1121">
                        <c:v>45318</c:v>
                      </c:pt>
                      <c:pt idx="1122">
                        <c:v>45319</c:v>
                      </c:pt>
                      <c:pt idx="1123">
                        <c:v>45320</c:v>
                      </c:pt>
                      <c:pt idx="1124">
                        <c:v>45321</c:v>
                      </c:pt>
                      <c:pt idx="1125">
                        <c:v>45322</c:v>
                      </c:pt>
                      <c:pt idx="1126">
                        <c:v>45323</c:v>
                      </c:pt>
                      <c:pt idx="1127">
                        <c:v>45324</c:v>
                      </c:pt>
                      <c:pt idx="1128">
                        <c:v>45325</c:v>
                      </c:pt>
                      <c:pt idx="1129">
                        <c:v>45326</c:v>
                      </c:pt>
                      <c:pt idx="1130">
                        <c:v>45327</c:v>
                      </c:pt>
                      <c:pt idx="1131">
                        <c:v>45328</c:v>
                      </c:pt>
                      <c:pt idx="1132">
                        <c:v>45329</c:v>
                      </c:pt>
                      <c:pt idx="1133">
                        <c:v>45330</c:v>
                      </c:pt>
                      <c:pt idx="1134">
                        <c:v>45331</c:v>
                      </c:pt>
                      <c:pt idx="1135">
                        <c:v>45332</c:v>
                      </c:pt>
                      <c:pt idx="1136">
                        <c:v>45333</c:v>
                      </c:pt>
                      <c:pt idx="1137">
                        <c:v>45334</c:v>
                      </c:pt>
                      <c:pt idx="1138">
                        <c:v>45335</c:v>
                      </c:pt>
                      <c:pt idx="1139">
                        <c:v>45336</c:v>
                      </c:pt>
                      <c:pt idx="1140">
                        <c:v>45337</c:v>
                      </c:pt>
                      <c:pt idx="1141">
                        <c:v>45338</c:v>
                      </c:pt>
                      <c:pt idx="1142">
                        <c:v>45339</c:v>
                      </c:pt>
                      <c:pt idx="1143">
                        <c:v>45340</c:v>
                      </c:pt>
                      <c:pt idx="1144">
                        <c:v>45341</c:v>
                      </c:pt>
                      <c:pt idx="1145">
                        <c:v>45342</c:v>
                      </c:pt>
                      <c:pt idx="1146">
                        <c:v>45343</c:v>
                      </c:pt>
                      <c:pt idx="1147">
                        <c:v>45344</c:v>
                      </c:pt>
                      <c:pt idx="1148">
                        <c:v>45345</c:v>
                      </c:pt>
                      <c:pt idx="1149">
                        <c:v>45346</c:v>
                      </c:pt>
                      <c:pt idx="1150">
                        <c:v>45347</c:v>
                      </c:pt>
                      <c:pt idx="1151">
                        <c:v>45348</c:v>
                      </c:pt>
                      <c:pt idx="1152">
                        <c:v>45349</c:v>
                      </c:pt>
                      <c:pt idx="1153">
                        <c:v>45350</c:v>
                      </c:pt>
                      <c:pt idx="1154">
                        <c:v>45351</c:v>
                      </c:pt>
                      <c:pt idx="1155">
                        <c:v>45352</c:v>
                      </c:pt>
                      <c:pt idx="1156">
                        <c:v>45353</c:v>
                      </c:pt>
                      <c:pt idx="1157">
                        <c:v>45354</c:v>
                      </c:pt>
                      <c:pt idx="1158">
                        <c:v>45355</c:v>
                      </c:pt>
                      <c:pt idx="1159">
                        <c:v>45356</c:v>
                      </c:pt>
                      <c:pt idx="1160">
                        <c:v>45357</c:v>
                      </c:pt>
                      <c:pt idx="1161">
                        <c:v>45358</c:v>
                      </c:pt>
                      <c:pt idx="1162">
                        <c:v>45359</c:v>
                      </c:pt>
                      <c:pt idx="1163">
                        <c:v>45360</c:v>
                      </c:pt>
                      <c:pt idx="1164">
                        <c:v>45361</c:v>
                      </c:pt>
                      <c:pt idx="1165">
                        <c:v>45362</c:v>
                      </c:pt>
                      <c:pt idx="1166">
                        <c:v>45363</c:v>
                      </c:pt>
                      <c:pt idx="1167">
                        <c:v>45364</c:v>
                      </c:pt>
                      <c:pt idx="1168">
                        <c:v>45365</c:v>
                      </c:pt>
                      <c:pt idx="1169">
                        <c:v>45366</c:v>
                      </c:pt>
                      <c:pt idx="1170">
                        <c:v>45367</c:v>
                      </c:pt>
                      <c:pt idx="1171">
                        <c:v>45368</c:v>
                      </c:pt>
                      <c:pt idx="1172">
                        <c:v>45369</c:v>
                      </c:pt>
                      <c:pt idx="1173">
                        <c:v>45370</c:v>
                      </c:pt>
                      <c:pt idx="1174">
                        <c:v>45371</c:v>
                      </c:pt>
                      <c:pt idx="1175">
                        <c:v>45372</c:v>
                      </c:pt>
                      <c:pt idx="1176">
                        <c:v>45373</c:v>
                      </c:pt>
                      <c:pt idx="1177">
                        <c:v>45374</c:v>
                      </c:pt>
                      <c:pt idx="1178">
                        <c:v>45375</c:v>
                      </c:pt>
                      <c:pt idx="1179">
                        <c:v>45376</c:v>
                      </c:pt>
                      <c:pt idx="1180">
                        <c:v>45377</c:v>
                      </c:pt>
                      <c:pt idx="1181">
                        <c:v>45378</c:v>
                      </c:pt>
                      <c:pt idx="1182">
                        <c:v>45379</c:v>
                      </c:pt>
                      <c:pt idx="1183">
                        <c:v>45380</c:v>
                      </c:pt>
                      <c:pt idx="1184">
                        <c:v>45381</c:v>
                      </c:pt>
                      <c:pt idx="1185">
                        <c:v>45382</c:v>
                      </c:pt>
                      <c:pt idx="1186">
                        <c:v>45383</c:v>
                      </c:pt>
                      <c:pt idx="1187">
                        <c:v>45384</c:v>
                      </c:pt>
                      <c:pt idx="1188">
                        <c:v>45385</c:v>
                      </c:pt>
                      <c:pt idx="1189">
                        <c:v>45386</c:v>
                      </c:pt>
                      <c:pt idx="1190">
                        <c:v>45387</c:v>
                      </c:pt>
                      <c:pt idx="1191">
                        <c:v>45388</c:v>
                      </c:pt>
                      <c:pt idx="1192">
                        <c:v>45389</c:v>
                      </c:pt>
                      <c:pt idx="1193">
                        <c:v>45390</c:v>
                      </c:pt>
                      <c:pt idx="1194">
                        <c:v>45391</c:v>
                      </c:pt>
                      <c:pt idx="1195">
                        <c:v>45392</c:v>
                      </c:pt>
                      <c:pt idx="1196">
                        <c:v>45393</c:v>
                      </c:pt>
                      <c:pt idx="1197">
                        <c:v>45394</c:v>
                      </c:pt>
                      <c:pt idx="1198">
                        <c:v>45395</c:v>
                      </c:pt>
                      <c:pt idx="1199">
                        <c:v>45396</c:v>
                      </c:pt>
                      <c:pt idx="1200">
                        <c:v>45397</c:v>
                      </c:pt>
                      <c:pt idx="1201">
                        <c:v>45398</c:v>
                      </c:pt>
                      <c:pt idx="1202">
                        <c:v>45399</c:v>
                      </c:pt>
                      <c:pt idx="1203">
                        <c:v>45400</c:v>
                      </c:pt>
                      <c:pt idx="1204">
                        <c:v>45401</c:v>
                      </c:pt>
                      <c:pt idx="1205">
                        <c:v>45402</c:v>
                      </c:pt>
                      <c:pt idx="1206">
                        <c:v>45403</c:v>
                      </c:pt>
                      <c:pt idx="1207">
                        <c:v>45404</c:v>
                      </c:pt>
                      <c:pt idx="1208">
                        <c:v>45405</c:v>
                      </c:pt>
                      <c:pt idx="1209">
                        <c:v>45406</c:v>
                      </c:pt>
                      <c:pt idx="1210">
                        <c:v>45407</c:v>
                      </c:pt>
                      <c:pt idx="1211">
                        <c:v>45408</c:v>
                      </c:pt>
                      <c:pt idx="1212">
                        <c:v>45409</c:v>
                      </c:pt>
                      <c:pt idx="1213">
                        <c:v>45410</c:v>
                      </c:pt>
                      <c:pt idx="1214">
                        <c:v>45411</c:v>
                      </c:pt>
                      <c:pt idx="1215">
                        <c:v>45412</c:v>
                      </c:pt>
                      <c:pt idx="1216">
                        <c:v>45413</c:v>
                      </c:pt>
                      <c:pt idx="1217">
                        <c:v>45414</c:v>
                      </c:pt>
                      <c:pt idx="1218">
                        <c:v>45415</c:v>
                      </c:pt>
                      <c:pt idx="1219">
                        <c:v>45416</c:v>
                      </c:pt>
                      <c:pt idx="1220">
                        <c:v>45417</c:v>
                      </c:pt>
                      <c:pt idx="1221">
                        <c:v>45418</c:v>
                      </c:pt>
                      <c:pt idx="1222">
                        <c:v>45419</c:v>
                      </c:pt>
                      <c:pt idx="1223">
                        <c:v>45420</c:v>
                      </c:pt>
                      <c:pt idx="1224">
                        <c:v>45421</c:v>
                      </c:pt>
                      <c:pt idx="1225">
                        <c:v>45422</c:v>
                      </c:pt>
                      <c:pt idx="1226">
                        <c:v>45423</c:v>
                      </c:pt>
                      <c:pt idx="1227">
                        <c:v>45424</c:v>
                      </c:pt>
                      <c:pt idx="1228">
                        <c:v>45425</c:v>
                      </c:pt>
                      <c:pt idx="1229">
                        <c:v>45426</c:v>
                      </c:pt>
                      <c:pt idx="1230">
                        <c:v>45427</c:v>
                      </c:pt>
                      <c:pt idx="1231">
                        <c:v>45428</c:v>
                      </c:pt>
                      <c:pt idx="1232">
                        <c:v>45429</c:v>
                      </c:pt>
                      <c:pt idx="1233">
                        <c:v>45430</c:v>
                      </c:pt>
                      <c:pt idx="1234">
                        <c:v>45431</c:v>
                      </c:pt>
                      <c:pt idx="1235">
                        <c:v>45432</c:v>
                      </c:pt>
                      <c:pt idx="1236">
                        <c:v>45433</c:v>
                      </c:pt>
                      <c:pt idx="1237">
                        <c:v>45434</c:v>
                      </c:pt>
                      <c:pt idx="1238">
                        <c:v>45435</c:v>
                      </c:pt>
                      <c:pt idx="1239">
                        <c:v>45436</c:v>
                      </c:pt>
                      <c:pt idx="1240">
                        <c:v>45437</c:v>
                      </c:pt>
                      <c:pt idx="1241">
                        <c:v>45438</c:v>
                      </c:pt>
                      <c:pt idx="1242">
                        <c:v>45439</c:v>
                      </c:pt>
                      <c:pt idx="1243">
                        <c:v>45440</c:v>
                      </c:pt>
                      <c:pt idx="1244">
                        <c:v>45441</c:v>
                      </c:pt>
                      <c:pt idx="1245">
                        <c:v>45442</c:v>
                      </c:pt>
                      <c:pt idx="1246">
                        <c:v>45443</c:v>
                      </c:pt>
                      <c:pt idx="1247">
                        <c:v>45444</c:v>
                      </c:pt>
                      <c:pt idx="1248">
                        <c:v>45445</c:v>
                      </c:pt>
                      <c:pt idx="1249">
                        <c:v>45446</c:v>
                      </c:pt>
                      <c:pt idx="1250">
                        <c:v>45447</c:v>
                      </c:pt>
                      <c:pt idx="1251">
                        <c:v>45448</c:v>
                      </c:pt>
                      <c:pt idx="1252">
                        <c:v>45449</c:v>
                      </c:pt>
                      <c:pt idx="1253">
                        <c:v>45450</c:v>
                      </c:pt>
                      <c:pt idx="1254">
                        <c:v>45451</c:v>
                      </c:pt>
                      <c:pt idx="1255">
                        <c:v>45452</c:v>
                      </c:pt>
                      <c:pt idx="1256">
                        <c:v>45453</c:v>
                      </c:pt>
                      <c:pt idx="1257">
                        <c:v>45454</c:v>
                      </c:pt>
                      <c:pt idx="1258">
                        <c:v>45455</c:v>
                      </c:pt>
                      <c:pt idx="1259">
                        <c:v>45456</c:v>
                      </c:pt>
                      <c:pt idx="1260">
                        <c:v>45457</c:v>
                      </c:pt>
                      <c:pt idx="1261">
                        <c:v>45458</c:v>
                      </c:pt>
                      <c:pt idx="1262">
                        <c:v>45459</c:v>
                      </c:pt>
                      <c:pt idx="1263">
                        <c:v>45460</c:v>
                      </c:pt>
                      <c:pt idx="1264">
                        <c:v>45461</c:v>
                      </c:pt>
                      <c:pt idx="1265">
                        <c:v>45462</c:v>
                      </c:pt>
                      <c:pt idx="1266">
                        <c:v>45463</c:v>
                      </c:pt>
                      <c:pt idx="1267">
                        <c:v>45464</c:v>
                      </c:pt>
                      <c:pt idx="1268">
                        <c:v>45465</c:v>
                      </c:pt>
                      <c:pt idx="1269">
                        <c:v>45466</c:v>
                      </c:pt>
                      <c:pt idx="1270">
                        <c:v>45467</c:v>
                      </c:pt>
                      <c:pt idx="1271">
                        <c:v>45468</c:v>
                      </c:pt>
                      <c:pt idx="1272">
                        <c:v>45469</c:v>
                      </c:pt>
                      <c:pt idx="1273">
                        <c:v>45470</c:v>
                      </c:pt>
                      <c:pt idx="1274">
                        <c:v>45471</c:v>
                      </c:pt>
                      <c:pt idx="1275">
                        <c:v>45472</c:v>
                      </c:pt>
                      <c:pt idx="1276">
                        <c:v>45473</c:v>
                      </c:pt>
                      <c:pt idx="1277">
                        <c:v>45474</c:v>
                      </c:pt>
                      <c:pt idx="1278">
                        <c:v>45475</c:v>
                      </c:pt>
                      <c:pt idx="1279">
                        <c:v>45476</c:v>
                      </c:pt>
                      <c:pt idx="1280">
                        <c:v>45477</c:v>
                      </c:pt>
                      <c:pt idx="1281">
                        <c:v>45478</c:v>
                      </c:pt>
                      <c:pt idx="1282">
                        <c:v>45479</c:v>
                      </c:pt>
                      <c:pt idx="1283">
                        <c:v>45480</c:v>
                      </c:pt>
                      <c:pt idx="1284">
                        <c:v>45481</c:v>
                      </c:pt>
                      <c:pt idx="1285">
                        <c:v>45482</c:v>
                      </c:pt>
                      <c:pt idx="1286">
                        <c:v>45483</c:v>
                      </c:pt>
                      <c:pt idx="1287">
                        <c:v>45484</c:v>
                      </c:pt>
                      <c:pt idx="1288">
                        <c:v>45485</c:v>
                      </c:pt>
                      <c:pt idx="1289">
                        <c:v>45486</c:v>
                      </c:pt>
                      <c:pt idx="1290">
                        <c:v>45487</c:v>
                      </c:pt>
                      <c:pt idx="1291">
                        <c:v>45488</c:v>
                      </c:pt>
                      <c:pt idx="1292">
                        <c:v>45489</c:v>
                      </c:pt>
                      <c:pt idx="1293">
                        <c:v>45490</c:v>
                      </c:pt>
                      <c:pt idx="1294">
                        <c:v>45491</c:v>
                      </c:pt>
                      <c:pt idx="1295">
                        <c:v>45492</c:v>
                      </c:pt>
                      <c:pt idx="1296">
                        <c:v>45493</c:v>
                      </c:pt>
                      <c:pt idx="1297">
                        <c:v>45494</c:v>
                      </c:pt>
                      <c:pt idx="1298">
                        <c:v>45495</c:v>
                      </c:pt>
                      <c:pt idx="1299">
                        <c:v>45496</c:v>
                      </c:pt>
                      <c:pt idx="1300">
                        <c:v>45497</c:v>
                      </c:pt>
                      <c:pt idx="1301">
                        <c:v>45498</c:v>
                      </c:pt>
                      <c:pt idx="1302">
                        <c:v>45499</c:v>
                      </c:pt>
                      <c:pt idx="1303">
                        <c:v>45500</c:v>
                      </c:pt>
                      <c:pt idx="1304">
                        <c:v>45501</c:v>
                      </c:pt>
                      <c:pt idx="1305">
                        <c:v>45502</c:v>
                      </c:pt>
                      <c:pt idx="1306">
                        <c:v>45503</c:v>
                      </c:pt>
                      <c:pt idx="1307">
                        <c:v>45504</c:v>
                      </c:pt>
                      <c:pt idx="1308">
                        <c:v>45505</c:v>
                      </c:pt>
                      <c:pt idx="1309">
                        <c:v>45506</c:v>
                      </c:pt>
                      <c:pt idx="1310">
                        <c:v>45507</c:v>
                      </c:pt>
                      <c:pt idx="1311">
                        <c:v>45508</c:v>
                      </c:pt>
                      <c:pt idx="1312">
                        <c:v>45509</c:v>
                      </c:pt>
                      <c:pt idx="1313">
                        <c:v>45510</c:v>
                      </c:pt>
                      <c:pt idx="1314">
                        <c:v>45511</c:v>
                      </c:pt>
                      <c:pt idx="1315">
                        <c:v>45512</c:v>
                      </c:pt>
                      <c:pt idx="1316">
                        <c:v>45513</c:v>
                      </c:pt>
                      <c:pt idx="1317">
                        <c:v>45514</c:v>
                      </c:pt>
                      <c:pt idx="1318">
                        <c:v>45515</c:v>
                      </c:pt>
                      <c:pt idx="1319">
                        <c:v>45516</c:v>
                      </c:pt>
                      <c:pt idx="1320">
                        <c:v>45517</c:v>
                      </c:pt>
                      <c:pt idx="1321">
                        <c:v>45518</c:v>
                      </c:pt>
                      <c:pt idx="1322">
                        <c:v>45519</c:v>
                      </c:pt>
                      <c:pt idx="1323">
                        <c:v>45520</c:v>
                      </c:pt>
                      <c:pt idx="1324">
                        <c:v>45521</c:v>
                      </c:pt>
                      <c:pt idx="1325">
                        <c:v>45522</c:v>
                      </c:pt>
                      <c:pt idx="1326">
                        <c:v>45523</c:v>
                      </c:pt>
                      <c:pt idx="1327">
                        <c:v>45524</c:v>
                      </c:pt>
                      <c:pt idx="1328">
                        <c:v>45525</c:v>
                      </c:pt>
                      <c:pt idx="1329">
                        <c:v>45526</c:v>
                      </c:pt>
                      <c:pt idx="1330">
                        <c:v>45527</c:v>
                      </c:pt>
                      <c:pt idx="1331">
                        <c:v>45528</c:v>
                      </c:pt>
                      <c:pt idx="1332">
                        <c:v>45529</c:v>
                      </c:pt>
                      <c:pt idx="1333">
                        <c:v>45530</c:v>
                      </c:pt>
                      <c:pt idx="1334">
                        <c:v>45531</c:v>
                      </c:pt>
                      <c:pt idx="1335">
                        <c:v>45532</c:v>
                      </c:pt>
                      <c:pt idx="1336">
                        <c:v>45533</c:v>
                      </c:pt>
                      <c:pt idx="1337">
                        <c:v>45534</c:v>
                      </c:pt>
                      <c:pt idx="1338">
                        <c:v>45535</c:v>
                      </c:pt>
                      <c:pt idx="1339">
                        <c:v>45536</c:v>
                      </c:pt>
                      <c:pt idx="1340">
                        <c:v>45537</c:v>
                      </c:pt>
                      <c:pt idx="1341">
                        <c:v>45538</c:v>
                      </c:pt>
                      <c:pt idx="1342">
                        <c:v>45539</c:v>
                      </c:pt>
                      <c:pt idx="1343">
                        <c:v>45540</c:v>
                      </c:pt>
                      <c:pt idx="1344">
                        <c:v>45541</c:v>
                      </c:pt>
                      <c:pt idx="1345">
                        <c:v>45542</c:v>
                      </c:pt>
                      <c:pt idx="1346">
                        <c:v>45543</c:v>
                      </c:pt>
                      <c:pt idx="1347">
                        <c:v>45544</c:v>
                      </c:pt>
                      <c:pt idx="1348">
                        <c:v>45545</c:v>
                      </c:pt>
                      <c:pt idx="1349">
                        <c:v>45546</c:v>
                      </c:pt>
                      <c:pt idx="1350">
                        <c:v>45547</c:v>
                      </c:pt>
                      <c:pt idx="1351">
                        <c:v>45548</c:v>
                      </c:pt>
                      <c:pt idx="1352">
                        <c:v>45549</c:v>
                      </c:pt>
                      <c:pt idx="1353">
                        <c:v>45550</c:v>
                      </c:pt>
                      <c:pt idx="1354">
                        <c:v>45551</c:v>
                      </c:pt>
                      <c:pt idx="1355">
                        <c:v>45552</c:v>
                      </c:pt>
                      <c:pt idx="1356">
                        <c:v>45553</c:v>
                      </c:pt>
                      <c:pt idx="1357">
                        <c:v>45554</c:v>
                      </c:pt>
                      <c:pt idx="1358">
                        <c:v>45555</c:v>
                      </c:pt>
                      <c:pt idx="1359">
                        <c:v>45556</c:v>
                      </c:pt>
                      <c:pt idx="1360">
                        <c:v>45557</c:v>
                      </c:pt>
                      <c:pt idx="1361">
                        <c:v>45558</c:v>
                      </c:pt>
                      <c:pt idx="1362">
                        <c:v>45559</c:v>
                      </c:pt>
                      <c:pt idx="1363">
                        <c:v>45560</c:v>
                      </c:pt>
                      <c:pt idx="1364">
                        <c:v>45561</c:v>
                      </c:pt>
                      <c:pt idx="1365">
                        <c:v>45562</c:v>
                      </c:pt>
                      <c:pt idx="1366">
                        <c:v>45563</c:v>
                      </c:pt>
                      <c:pt idx="1367">
                        <c:v>45564</c:v>
                      </c:pt>
                      <c:pt idx="1368">
                        <c:v>45565</c:v>
                      </c:pt>
                      <c:pt idx="1369">
                        <c:v>45566</c:v>
                      </c:pt>
                      <c:pt idx="1370">
                        <c:v>45567</c:v>
                      </c:pt>
                      <c:pt idx="1371">
                        <c:v>45568</c:v>
                      </c:pt>
                      <c:pt idx="1372">
                        <c:v>45569</c:v>
                      </c:pt>
                      <c:pt idx="1373">
                        <c:v>45570</c:v>
                      </c:pt>
                      <c:pt idx="1374">
                        <c:v>45571</c:v>
                      </c:pt>
                      <c:pt idx="1375">
                        <c:v>45572</c:v>
                      </c:pt>
                      <c:pt idx="1376">
                        <c:v>45573</c:v>
                      </c:pt>
                      <c:pt idx="1377">
                        <c:v>45574</c:v>
                      </c:pt>
                      <c:pt idx="1378">
                        <c:v>45575</c:v>
                      </c:pt>
                      <c:pt idx="1379">
                        <c:v>45576</c:v>
                      </c:pt>
                      <c:pt idx="1380">
                        <c:v>45577</c:v>
                      </c:pt>
                      <c:pt idx="1381">
                        <c:v>45578</c:v>
                      </c:pt>
                      <c:pt idx="1382">
                        <c:v>45579</c:v>
                      </c:pt>
                      <c:pt idx="1383">
                        <c:v>45580</c:v>
                      </c:pt>
                      <c:pt idx="1384">
                        <c:v>45581</c:v>
                      </c:pt>
                      <c:pt idx="1385">
                        <c:v>45582</c:v>
                      </c:pt>
                      <c:pt idx="1386">
                        <c:v>45583</c:v>
                      </c:pt>
                      <c:pt idx="1387">
                        <c:v>45584</c:v>
                      </c:pt>
                      <c:pt idx="1388">
                        <c:v>45585</c:v>
                      </c:pt>
                      <c:pt idx="1389">
                        <c:v>45586</c:v>
                      </c:pt>
                      <c:pt idx="1390">
                        <c:v>45587</c:v>
                      </c:pt>
                      <c:pt idx="1391">
                        <c:v>45588</c:v>
                      </c:pt>
                      <c:pt idx="1392">
                        <c:v>45589</c:v>
                      </c:pt>
                      <c:pt idx="1393">
                        <c:v>45590</c:v>
                      </c:pt>
                      <c:pt idx="1394">
                        <c:v>45591</c:v>
                      </c:pt>
                      <c:pt idx="1395">
                        <c:v>45592</c:v>
                      </c:pt>
                      <c:pt idx="1396">
                        <c:v>45593</c:v>
                      </c:pt>
                      <c:pt idx="1397">
                        <c:v>45594</c:v>
                      </c:pt>
                      <c:pt idx="1398">
                        <c:v>45595</c:v>
                      </c:pt>
                      <c:pt idx="1399">
                        <c:v>45596</c:v>
                      </c:pt>
                      <c:pt idx="1400">
                        <c:v>45597</c:v>
                      </c:pt>
                      <c:pt idx="1401">
                        <c:v>45598</c:v>
                      </c:pt>
                      <c:pt idx="1402">
                        <c:v>45599</c:v>
                      </c:pt>
                      <c:pt idx="1403">
                        <c:v>45600</c:v>
                      </c:pt>
                      <c:pt idx="1404">
                        <c:v>45601</c:v>
                      </c:pt>
                      <c:pt idx="1405">
                        <c:v>45602</c:v>
                      </c:pt>
                      <c:pt idx="1406">
                        <c:v>45603</c:v>
                      </c:pt>
                      <c:pt idx="1407">
                        <c:v>45604</c:v>
                      </c:pt>
                      <c:pt idx="1408">
                        <c:v>45605</c:v>
                      </c:pt>
                      <c:pt idx="1409">
                        <c:v>45606</c:v>
                      </c:pt>
                      <c:pt idx="1410">
                        <c:v>45607</c:v>
                      </c:pt>
                      <c:pt idx="1411">
                        <c:v>45608</c:v>
                      </c:pt>
                      <c:pt idx="1412">
                        <c:v>45609</c:v>
                      </c:pt>
                      <c:pt idx="1413">
                        <c:v>45610</c:v>
                      </c:pt>
                      <c:pt idx="1414">
                        <c:v>45611</c:v>
                      </c:pt>
                      <c:pt idx="1415">
                        <c:v>45612</c:v>
                      </c:pt>
                      <c:pt idx="1416">
                        <c:v>45613</c:v>
                      </c:pt>
                      <c:pt idx="1417">
                        <c:v>45614</c:v>
                      </c:pt>
                      <c:pt idx="1418">
                        <c:v>45615</c:v>
                      </c:pt>
                      <c:pt idx="1419">
                        <c:v>45616</c:v>
                      </c:pt>
                      <c:pt idx="1420">
                        <c:v>45617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vaccine_doses!$K$2:$K$1422</c15:sqref>
                        </c15:formulaRef>
                      </c:ext>
                    </c:extLst>
                    <c:numCache>
                      <c:formatCode>General</c:formatCode>
                      <c:ptCount val="1421"/>
                      <c:pt idx="337">
                        <c:v>808577</c:v>
                      </c:pt>
                      <c:pt idx="338">
                        <c:v>834760</c:v>
                      </c:pt>
                      <c:pt idx="339">
                        <c:v>851443</c:v>
                      </c:pt>
                      <c:pt idx="340">
                        <c:v>892331</c:v>
                      </c:pt>
                      <c:pt idx="341">
                        <c:v>942002</c:v>
                      </c:pt>
                      <c:pt idx="342">
                        <c:v>993807</c:v>
                      </c:pt>
                      <c:pt idx="343">
                        <c:v>1049020</c:v>
                      </c:pt>
                      <c:pt idx="344">
                        <c:v>1105908</c:v>
                      </c:pt>
                      <c:pt idx="345">
                        <c:v>1139707</c:v>
                      </c:pt>
                      <c:pt idx="346">
                        <c:v>1160531</c:v>
                      </c:pt>
                      <c:pt idx="347">
                        <c:v>1249523</c:v>
                      </c:pt>
                      <c:pt idx="348">
                        <c:v>1360179</c:v>
                      </c:pt>
                      <c:pt idx="349">
                        <c:v>1482763</c:v>
                      </c:pt>
                      <c:pt idx="350">
                        <c:v>1624944</c:v>
                      </c:pt>
                      <c:pt idx="351">
                        <c:v>1781997</c:v>
                      </c:pt>
                      <c:pt idx="352">
                        <c:v>1900225</c:v>
                      </c:pt>
                      <c:pt idx="353">
                        <c:v>1993880</c:v>
                      </c:pt>
                      <c:pt idx="354">
                        <c:v>2191915</c:v>
                      </c:pt>
                      <c:pt idx="355">
                        <c:v>2409623</c:v>
                      </c:pt>
                      <c:pt idx="356">
                        <c:v>2650436</c:v>
                      </c:pt>
                      <c:pt idx="357">
                        <c:v>2859907</c:v>
                      </c:pt>
                      <c:pt idx="358">
                        <c:v>2943174</c:v>
                      </c:pt>
                      <c:pt idx="359">
                        <c:v>2954192</c:v>
                      </c:pt>
                      <c:pt idx="360">
                        <c:v>2998402</c:v>
                      </c:pt>
                      <c:pt idx="361">
                        <c:v>3132929</c:v>
                      </c:pt>
                      <c:pt idx="362">
                        <c:v>3294284</c:v>
                      </c:pt>
                      <c:pt idx="363">
                        <c:v>3478742</c:v>
                      </c:pt>
                      <c:pt idx="364">
                        <c:v>3657824</c:v>
                      </c:pt>
                      <c:pt idx="365">
                        <c:v>3745064</c:v>
                      </c:pt>
                      <c:pt idx="366">
                        <c:v>3762372</c:v>
                      </c:pt>
                      <c:pt idx="367">
                        <c:v>3841049</c:v>
                      </c:pt>
                      <c:pt idx="368">
                        <c:v>3975949</c:v>
                      </c:pt>
                      <c:pt idx="369">
                        <c:v>4138248</c:v>
                      </c:pt>
                      <c:pt idx="370">
                        <c:v>4315167</c:v>
                      </c:pt>
                      <c:pt idx="371">
                        <c:v>4490572</c:v>
                      </c:pt>
                      <c:pt idx="372">
                        <c:v>4655703</c:v>
                      </c:pt>
                      <c:pt idx="373">
                        <c:v>4769527</c:v>
                      </c:pt>
                      <c:pt idx="374">
                        <c:v>4850237</c:v>
                      </c:pt>
                      <c:pt idx="375">
                        <c:v>4975556</c:v>
                      </c:pt>
                      <c:pt idx="376">
                        <c:v>5114148</c:v>
                      </c:pt>
                      <c:pt idx="377">
                        <c:v>5255575</c:v>
                      </c:pt>
                      <c:pt idx="378">
                        <c:v>5391500</c:v>
                      </c:pt>
                      <c:pt idx="379">
                        <c:v>5527262</c:v>
                      </c:pt>
                      <c:pt idx="380">
                        <c:v>5616532</c:v>
                      </c:pt>
                      <c:pt idx="381">
                        <c:v>5669010</c:v>
                      </c:pt>
                      <c:pt idx="382">
                        <c:v>5700020</c:v>
                      </c:pt>
                      <c:pt idx="383">
                        <c:v>5785807</c:v>
                      </c:pt>
                      <c:pt idx="384">
                        <c:v>5871383</c:v>
                      </c:pt>
                      <c:pt idx="385">
                        <c:v>5953715</c:v>
                      </c:pt>
                      <c:pt idx="386">
                        <c:v>6031659</c:v>
                      </c:pt>
                      <c:pt idx="387">
                        <c:v>6086275</c:v>
                      </c:pt>
                      <c:pt idx="388">
                        <c:v>6116833</c:v>
                      </c:pt>
                      <c:pt idx="389">
                        <c:v>6164775</c:v>
                      </c:pt>
                      <c:pt idx="390">
                        <c:v>6220263</c:v>
                      </c:pt>
                      <c:pt idx="391">
                        <c:v>6276107</c:v>
                      </c:pt>
                      <c:pt idx="392">
                        <c:v>6329813</c:v>
                      </c:pt>
                      <c:pt idx="393">
                        <c:v>6387730</c:v>
                      </c:pt>
                      <c:pt idx="394">
                        <c:v>6427683</c:v>
                      </c:pt>
                      <c:pt idx="395">
                        <c:v>6449856</c:v>
                      </c:pt>
                      <c:pt idx="396">
                        <c:v>6486194</c:v>
                      </c:pt>
                      <c:pt idx="397">
                        <c:v>6524700</c:v>
                      </c:pt>
                      <c:pt idx="398">
                        <c:v>6558778</c:v>
                      </c:pt>
                      <c:pt idx="399">
                        <c:v>6585897</c:v>
                      </c:pt>
                      <c:pt idx="400">
                        <c:v>6623276</c:v>
                      </c:pt>
                      <c:pt idx="401">
                        <c:v>6652660</c:v>
                      </c:pt>
                      <c:pt idx="402">
                        <c:v>6665890</c:v>
                      </c:pt>
                      <c:pt idx="403">
                        <c:v>6687655</c:v>
                      </c:pt>
                      <c:pt idx="404">
                        <c:v>6711841</c:v>
                      </c:pt>
                      <c:pt idx="405">
                        <c:v>6734187</c:v>
                      </c:pt>
                      <c:pt idx="406">
                        <c:v>6756975</c:v>
                      </c:pt>
                      <c:pt idx="407">
                        <c:v>6782106</c:v>
                      </c:pt>
                      <c:pt idx="408">
                        <c:v>6801866</c:v>
                      </c:pt>
                      <c:pt idx="409">
                        <c:v>6811150</c:v>
                      </c:pt>
                      <c:pt idx="410">
                        <c:v>6822823</c:v>
                      </c:pt>
                      <c:pt idx="411">
                        <c:v>6837596</c:v>
                      </c:pt>
                      <c:pt idx="412">
                        <c:v>6852341</c:v>
                      </c:pt>
                      <c:pt idx="413">
                        <c:v>6865837</c:v>
                      </c:pt>
                      <c:pt idx="414">
                        <c:v>6891676</c:v>
                      </c:pt>
                      <c:pt idx="415">
                        <c:v>6914295</c:v>
                      </c:pt>
                      <c:pt idx="416">
                        <c:v>6926849</c:v>
                      </c:pt>
                      <c:pt idx="417">
                        <c:v>6933605</c:v>
                      </c:pt>
                      <c:pt idx="418">
                        <c:v>6950680</c:v>
                      </c:pt>
                      <c:pt idx="419">
                        <c:v>6965930</c:v>
                      </c:pt>
                      <c:pt idx="420">
                        <c:v>6980229</c:v>
                      </c:pt>
                      <c:pt idx="421">
                        <c:v>6996577</c:v>
                      </c:pt>
                      <c:pt idx="422">
                        <c:v>7014101</c:v>
                      </c:pt>
                      <c:pt idx="423">
                        <c:v>7020664</c:v>
                      </c:pt>
                      <c:pt idx="424">
                        <c:v>7028623</c:v>
                      </c:pt>
                      <c:pt idx="425">
                        <c:v>7038078</c:v>
                      </c:pt>
                      <c:pt idx="426">
                        <c:v>7046543</c:v>
                      </c:pt>
                      <c:pt idx="427">
                        <c:v>7054626</c:v>
                      </c:pt>
                      <c:pt idx="428">
                        <c:v>7065606</c:v>
                      </c:pt>
                      <c:pt idx="429">
                        <c:v>7075011</c:v>
                      </c:pt>
                      <c:pt idx="430">
                        <c:v>7078307</c:v>
                      </c:pt>
                      <c:pt idx="431">
                        <c:v>7082273</c:v>
                      </c:pt>
                      <c:pt idx="432">
                        <c:v>7088494</c:v>
                      </c:pt>
                      <c:pt idx="433">
                        <c:v>7095133</c:v>
                      </c:pt>
                      <c:pt idx="434">
                        <c:v>7101799</c:v>
                      </c:pt>
                      <c:pt idx="435">
                        <c:v>7109910</c:v>
                      </c:pt>
                      <c:pt idx="436">
                        <c:v>7118025</c:v>
                      </c:pt>
                      <c:pt idx="437">
                        <c:v>7121317</c:v>
                      </c:pt>
                      <c:pt idx="438">
                        <c:v>7127087</c:v>
                      </c:pt>
                      <c:pt idx="439">
                        <c:v>7133822</c:v>
                      </c:pt>
                      <c:pt idx="440">
                        <c:v>7140371</c:v>
                      </c:pt>
                      <c:pt idx="441">
                        <c:v>7146590</c:v>
                      </c:pt>
                      <c:pt idx="442">
                        <c:v>7154290</c:v>
                      </c:pt>
                      <c:pt idx="443">
                        <c:v>7160461</c:v>
                      </c:pt>
                      <c:pt idx="444">
                        <c:v>7163072</c:v>
                      </c:pt>
                      <c:pt idx="445">
                        <c:v>7166760</c:v>
                      </c:pt>
                      <c:pt idx="446">
                        <c:v>7171729</c:v>
                      </c:pt>
                      <c:pt idx="447">
                        <c:v>7176149</c:v>
                      </c:pt>
                      <c:pt idx="448">
                        <c:v>7180708</c:v>
                      </c:pt>
                      <c:pt idx="449">
                        <c:v>7186010</c:v>
                      </c:pt>
                      <c:pt idx="450">
                        <c:v>7191106</c:v>
                      </c:pt>
                      <c:pt idx="451">
                        <c:v>7192905</c:v>
                      </c:pt>
                      <c:pt idx="452">
                        <c:v>7195378</c:v>
                      </c:pt>
                      <c:pt idx="453">
                        <c:v>7199281</c:v>
                      </c:pt>
                      <c:pt idx="454">
                        <c:v>7203480</c:v>
                      </c:pt>
                      <c:pt idx="455">
                        <c:v>7208145</c:v>
                      </c:pt>
                      <c:pt idx="456">
                        <c:v>7213514</c:v>
                      </c:pt>
                      <c:pt idx="457">
                        <c:v>7218381</c:v>
                      </c:pt>
                      <c:pt idx="458">
                        <c:v>7220591</c:v>
                      </c:pt>
                      <c:pt idx="459">
                        <c:v>7223376</c:v>
                      </c:pt>
                      <c:pt idx="460">
                        <c:v>7227538</c:v>
                      </c:pt>
                      <c:pt idx="461">
                        <c:v>7232138</c:v>
                      </c:pt>
                      <c:pt idx="462">
                        <c:v>7236772</c:v>
                      </c:pt>
                      <c:pt idx="463">
                        <c:v>7242456</c:v>
                      </c:pt>
                      <c:pt idx="464">
                        <c:v>7247597</c:v>
                      </c:pt>
                      <c:pt idx="465">
                        <c:v>7249831</c:v>
                      </c:pt>
                      <c:pt idx="466">
                        <c:v>7253145</c:v>
                      </c:pt>
                      <c:pt idx="467">
                        <c:v>7257860</c:v>
                      </c:pt>
                      <c:pt idx="468">
                        <c:v>7262525</c:v>
                      </c:pt>
                      <c:pt idx="469">
                        <c:v>7269019</c:v>
                      </c:pt>
                      <c:pt idx="470">
                        <c:v>7270552</c:v>
                      </c:pt>
                      <c:pt idx="471">
                        <c:v>7274652</c:v>
                      </c:pt>
                      <c:pt idx="472">
                        <c:v>7275706</c:v>
                      </c:pt>
                      <c:pt idx="473">
                        <c:v>7278593</c:v>
                      </c:pt>
                      <c:pt idx="474">
                        <c:v>7282956</c:v>
                      </c:pt>
                      <c:pt idx="475">
                        <c:v>7287412</c:v>
                      </c:pt>
                      <c:pt idx="476">
                        <c:v>7291471</c:v>
                      </c:pt>
                      <c:pt idx="477">
                        <c:v>7295953</c:v>
                      </c:pt>
                      <c:pt idx="478">
                        <c:v>7299541</c:v>
                      </c:pt>
                      <c:pt idx="479">
                        <c:v>7301035</c:v>
                      </c:pt>
                      <c:pt idx="480">
                        <c:v>7303955</c:v>
                      </c:pt>
                      <c:pt idx="481">
                        <c:v>7307678</c:v>
                      </c:pt>
                      <c:pt idx="482">
                        <c:v>7311396</c:v>
                      </c:pt>
                      <c:pt idx="483">
                        <c:v>7315087</c:v>
                      </c:pt>
                      <c:pt idx="484">
                        <c:v>7318880</c:v>
                      </c:pt>
                      <c:pt idx="485">
                        <c:v>7321607</c:v>
                      </c:pt>
                      <c:pt idx="486">
                        <c:v>7322480</c:v>
                      </c:pt>
                      <c:pt idx="487">
                        <c:v>7324592</c:v>
                      </c:pt>
                      <c:pt idx="488">
                        <c:v>7327635</c:v>
                      </c:pt>
                      <c:pt idx="489">
                        <c:v>7330521</c:v>
                      </c:pt>
                      <c:pt idx="490">
                        <c:v>7333290</c:v>
                      </c:pt>
                      <c:pt idx="491">
                        <c:v>7336184</c:v>
                      </c:pt>
                      <c:pt idx="492">
                        <c:v>7338312</c:v>
                      </c:pt>
                      <c:pt idx="493">
                        <c:v>7339048</c:v>
                      </c:pt>
                      <c:pt idx="494">
                        <c:v>7340909</c:v>
                      </c:pt>
                      <c:pt idx="495">
                        <c:v>7343298</c:v>
                      </c:pt>
                      <c:pt idx="496">
                        <c:v>7345581</c:v>
                      </c:pt>
                      <c:pt idx="497">
                        <c:v>7347799</c:v>
                      </c:pt>
                      <c:pt idx="498">
                        <c:v>7350164</c:v>
                      </c:pt>
                      <c:pt idx="499">
                        <c:v>7352004</c:v>
                      </c:pt>
                      <c:pt idx="500">
                        <c:v>7352870</c:v>
                      </c:pt>
                      <c:pt idx="501">
                        <c:v>7354369</c:v>
                      </c:pt>
                      <c:pt idx="502">
                        <c:v>7356433</c:v>
                      </c:pt>
                      <c:pt idx="503">
                        <c:v>7358380</c:v>
                      </c:pt>
                      <c:pt idx="504">
                        <c:v>7360382</c:v>
                      </c:pt>
                      <c:pt idx="505">
                        <c:v>7362494</c:v>
                      </c:pt>
                      <c:pt idx="506">
                        <c:v>7363773</c:v>
                      </c:pt>
                      <c:pt idx="507">
                        <c:v>7364367</c:v>
                      </c:pt>
                      <c:pt idx="508">
                        <c:v>7364608</c:v>
                      </c:pt>
                      <c:pt idx="509">
                        <c:v>7366362</c:v>
                      </c:pt>
                      <c:pt idx="510">
                        <c:v>7368058</c:v>
                      </c:pt>
                      <c:pt idx="511">
                        <c:v>7369910</c:v>
                      </c:pt>
                      <c:pt idx="512">
                        <c:v>7371855</c:v>
                      </c:pt>
                      <c:pt idx="513">
                        <c:v>7373392</c:v>
                      </c:pt>
                      <c:pt idx="514">
                        <c:v>7373952</c:v>
                      </c:pt>
                      <c:pt idx="515">
                        <c:v>7375393</c:v>
                      </c:pt>
                      <c:pt idx="516">
                        <c:v>7377032</c:v>
                      </c:pt>
                      <c:pt idx="517">
                        <c:v>7378481</c:v>
                      </c:pt>
                      <c:pt idx="518">
                        <c:v>7380083</c:v>
                      </c:pt>
                      <c:pt idx="519">
                        <c:v>7381735</c:v>
                      </c:pt>
                      <c:pt idx="520">
                        <c:v>7382986</c:v>
                      </c:pt>
                      <c:pt idx="521">
                        <c:v>7383427</c:v>
                      </c:pt>
                      <c:pt idx="522">
                        <c:v>7384565</c:v>
                      </c:pt>
                      <c:pt idx="523">
                        <c:v>7385954</c:v>
                      </c:pt>
                      <c:pt idx="524">
                        <c:v>7387398</c:v>
                      </c:pt>
                      <c:pt idx="525">
                        <c:v>7388871</c:v>
                      </c:pt>
                      <c:pt idx="526">
                        <c:v>7390495</c:v>
                      </c:pt>
                      <c:pt idx="527">
                        <c:v>7391795</c:v>
                      </c:pt>
                      <c:pt idx="528">
                        <c:v>7392304</c:v>
                      </c:pt>
                      <c:pt idx="529">
                        <c:v>7393340</c:v>
                      </c:pt>
                      <c:pt idx="530">
                        <c:v>7394729</c:v>
                      </c:pt>
                      <c:pt idx="531">
                        <c:v>7396096</c:v>
                      </c:pt>
                      <c:pt idx="532">
                        <c:v>7397511</c:v>
                      </c:pt>
                      <c:pt idx="533">
                        <c:v>7399154</c:v>
                      </c:pt>
                      <c:pt idx="534">
                        <c:v>7400360</c:v>
                      </c:pt>
                      <c:pt idx="535">
                        <c:v>7400834</c:v>
                      </c:pt>
                      <c:pt idx="536">
                        <c:v>7401983</c:v>
                      </c:pt>
                      <c:pt idx="537">
                        <c:v>7403470</c:v>
                      </c:pt>
                      <c:pt idx="538">
                        <c:v>7404936</c:v>
                      </c:pt>
                      <c:pt idx="539">
                        <c:v>7406399</c:v>
                      </c:pt>
                      <c:pt idx="540">
                        <c:v>7407914</c:v>
                      </c:pt>
                      <c:pt idx="541">
                        <c:v>7408986</c:v>
                      </c:pt>
                      <c:pt idx="542">
                        <c:v>7409377</c:v>
                      </c:pt>
                      <c:pt idx="543">
                        <c:v>7410367</c:v>
                      </c:pt>
                      <c:pt idx="544">
                        <c:v>7411769</c:v>
                      </c:pt>
                      <c:pt idx="545">
                        <c:v>7413117</c:v>
                      </c:pt>
                      <c:pt idx="546">
                        <c:v>7414858</c:v>
                      </c:pt>
                      <c:pt idx="547">
                        <c:v>7415001</c:v>
                      </c:pt>
                      <c:pt idx="548">
                        <c:v>7415752</c:v>
                      </c:pt>
                      <c:pt idx="549">
                        <c:v>7416174</c:v>
                      </c:pt>
                      <c:pt idx="550">
                        <c:v>7417507</c:v>
                      </c:pt>
                      <c:pt idx="551">
                        <c:v>7419281</c:v>
                      </c:pt>
                      <c:pt idx="552">
                        <c:v>7420964</c:v>
                      </c:pt>
                      <c:pt idx="553">
                        <c:v>7422967</c:v>
                      </c:pt>
                      <c:pt idx="554">
                        <c:v>7424582</c:v>
                      </c:pt>
                      <c:pt idx="555">
                        <c:v>7425887</c:v>
                      </c:pt>
                      <c:pt idx="556">
                        <c:v>7426538</c:v>
                      </c:pt>
                      <c:pt idx="557">
                        <c:v>7427949</c:v>
                      </c:pt>
                      <c:pt idx="558">
                        <c:v>7429852</c:v>
                      </c:pt>
                      <c:pt idx="559">
                        <c:v>7431645</c:v>
                      </c:pt>
                      <c:pt idx="560">
                        <c:v>7433583</c:v>
                      </c:pt>
                      <c:pt idx="561">
                        <c:v>7435680</c:v>
                      </c:pt>
                      <c:pt idx="562">
                        <c:v>7437393</c:v>
                      </c:pt>
                      <c:pt idx="563">
                        <c:v>7438028</c:v>
                      </c:pt>
                      <c:pt idx="564">
                        <c:v>7439955</c:v>
                      </c:pt>
                      <c:pt idx="565">
                        <c:v>7442324</c:v>
                      </c:pt>
                      <c:pt idx="566">
                        <c:v>7444907</c:v>
                      </c:pt>
                      <c:pt idx="567">
                        <c:v>7447370</c:v>
                      </c:pt>
                      <c:pt idx="568">
                        <c:v>7449966</c:v>
                      </c:pt>
                      <c:pt idx="569">
                        <c:v>7451535</c:v>
                      </c:pt>
                      <c:pt idx="570">
                        <c:v>7452388</c:v>
                      </c:pt>
                      <c:pt idx="571">
                        <c:v>7454371</c:v>
                      </c:pt>
                      <c:pt idx="572">
                        <c:v>7456822</c:v>
                      </c:pt>
                      <c:pt idx="573">
                        <c:v>7459174</c:v>
                      </c:pt>
                      <c:pt idx="574">
                        <c:v>7461581</c:v>
                      </c:pt>
                      <c:pt idx="575">
                        <c:v>7463786</c:v>
                      </c:pt>
                      <c:pt idx="576">
                        <c:v>7465145</c:v>
                      </c:pt>
                      <c:pt idx="577">
                        <c:v>7465608</c:v>
                      </c:pt>
                      <c:pt idx="578">
                        <c:v>7466001</c:v>
                      </c:pt>
                      <c:pt idx="579">
                        <c:v>7468025</c:v>
                      </c:pt>
                      <c:pt idx="580">
                        <c:v>7469910</c:v>
                      </c:pt>
                      <c:pt idx="581">
                        <c:v>7471760</c:v>
                      </c:pt>
                      <c:pt idx="582">
                        <c:v>7473505</c:v>
                      </c:pt>
                      <c:pt idx="583">
                        <c:v>7474723</c:v>
                      </c:pt>
                      <c:pt idx="584">
                        <c:v>7475091</c:v>
                      </c:pt>
                      <c:pt idx="585">
                        <c:v>7476465</c:v>
                      </c:pt>
                      <c:pt idx="586">
                        <c:v>7478235</c:v>
                      </c:pt>
                      <c:pt idx="587">
                        <c:v>7479875</c:v>
                      </c:pt>
                      <c:pt idx="588">
                        <c:v>7481493</c:v>
                      </c:pt>
                      <c:pt idx="589">
                        <c:v>7483069</c:v>
                      </c:pt>
                      <c:pt idx="590">
                        <c:v>7483924</c:v>
                      </c:pt>
                      <c:pt idx="591">
                        <c:v>7484200</c:v>
                      </c:pt>
                      <c:pt idx="592">
                        <c:v>7485311</c:v>
                      </c:pt>
                      <c:pt idx="593">
                        <c:v>7486869</c:v>
                      </c:pt>
                      <c:pt idx="594">
                        <c:v>7488298</c:v>
                      </c:pt>
                      <c:pt idx="595">
                        <c:v>7489628</c:v>
                      </c:pt>
                      <c:pt idx="596">
                        <c:v>7490944</c:v>
                      </c:pt>
                      <c:pt idx="597">
                        <c:v>7491903</c:v>
                      </c:pt>
                      <c:pt idx="598">
                        <c:v>7492207</c:v>
                      </c:pt>
                      <c:pt idx="599">
                        <c:v>7493471</c:v>
                      </c:pt>
                      <c:pt idx="600">
                        <c:v>7495443</c:v>
                      </c:pt>
                      <c:pt idx="601">
                        <c:v>7497325</c:v>
                      </c:pt>
                      <c:pt idx="602">
                        <c:v>7499174</c:v>
                      </c:pt>
                      <c:pt idx="603">
                        <c:v>7500920</c:v>
                      </c:pt>
                      <c:pt idx="604">
                        <c:v>7502110</c:v>
                      </c:pt>
                      <c:pt idx="605">
                        <c:v>7502559</c:v>
                      </c:pt>
                      <c:pt idx="606">
                        <c:v>7504116</c:v>
                      </c:pt>
                      <c:pt idx="607">
                        <c:v>7506190</c:v>
                      </c:pt>
                      <c:pt idx="608">
                        <c:v>7508096</c:v>
                      </c:pt>
                      <c:pt idx="609">
                        <c:v>7512791</c:v>
                      </c:pt>
                      <c:pt idx="610">
                        <c:v>7518074</c:v>
                      </c:pt>
                      <c:pt idx="611">
                        <c:v>7521099</c:v>
                      </c:pt>
                      <c:pt idx="612">
                        <c:v>7522263</c:v>
                      </c:pt>
                      <c:pt idx="613">
                        <c:v>7523192</c:v>
                      </c:pt>
                      <c:pt idx="614">
                        <c:v>7526432</c:v>
                      </c:pt>
                      <c:pt idx="615">
                        <c:v>7528947</c:v>
                      </c:pt>
                      <c:pt idx="616">
                        <c:v>7531219</c:v>
                      </c:pt>
                      <c:pt idx="617">
                        <c:v>7534153</c:v>
                      </c:pt>
                      <c:pt idx="618">
                        <c:v>7537685</c:v>
                      </c:pt>
                      <c:pt idx="619">
                        <c:v>7538528</c:v>
                      </c:pt>
                      <c:pt idx="620">
                        <c:v>7539422</c:v>
                      </c:pt>
                      <c:pt idx="621">
                        <c:v>7541005</c:v>
                      </c:pt>
                      <c:pt idx="622">
                        <c:v>7542276</c:v>
                      </c:pt>
                      <c:pt idx="623">
                        <c:v>7543751</c:v>
                      </c:pt>
                      <c:pt idx="624">
                        <c:v>7545169</c:v>
                      </c:pt>
                      <c:pt idx="625">
                        <c:v>7546636</c:v>
                      </c:pt>
                      <c:pt idx="626">
                        <c:v>7547090</c:v>
                      </c:pt>
                      <c:pt idx="627">
                        <c:v>7547769</c:v>
                      </c:pt>
                      <c:pt idx="628">
                        <c:v>7549013</c:v>
                      </c:pt>
                      <c:pt idx="629">
                        <c:v>7550145</c:v>
                      </c:pt>
                      <c:pt idx="630">
                        <c:v>7551303</c:v>
                      </c:pt>
                      <c:pt idx="631">
                        <c:v>7552572</c:v>
                      </c:pt>
                      <c:pt idx="632">
                        <c:v>7553694</c:v>
                      </c:pt>
                      <c:pt idx="633">
                        <c:v>7554044</c:v>
                      </c:pt>
                      <c:pt idx="634">
                        <c:v>7555312</c:v>
                      </c:pt>
                      <c:pt idx="635">
                        <c:v>7556990</c:v>
                      </c:pt>
                      <c:pt idx="636">
                        <c:v>7558547</c:v>
                      </c:pt>
                      <c:pt idx="637">
                        <c:v>7560266</c:v>
                      </c:pt>
                      <c:pt idx="638">
                        <c:v>7561551</c:v>
                      </c:pt>
                      <c:pt idx="639">
                        <c:v>7563006</c:v>
                      </c:pt>
                      <c:pt idx="640">
                        <c:v>7563379</c:v>
                      </c:pt>
                      <c:pt idx="641">
                        <c:v>7564263</c:v>
                      </c:pt>
                      <c:pt idx="642">
                        <c:v>7565553</c:v>
                      </c:pt>
                      <c:pt idx="643">
                        <c:v>7566859</c:v>
                      </c:pt>
                      <c:pt idx="644">
                        <c:v>7568299</c:v>
                      </c:pt>
                      <c:pt idx="645">
                        <c:v>7570148</c:v>
                      </c:pt>
                      <c:pt idx="646">
                        <c:v>7571461</c:v>
                      </c:pt>
                      <c:pt idx="647">
                        <c:v>7571769</c:v>
                      </c:pt>
                      <c:pt idx="648">
                        <c:v>7571850</c:v>
                      </c:pt>
                      <c:pt idx="649">
                        <c:v>7572989</c:v>
                      </c:pt>
                      <c:pt idx="650">
                        <c:v>7574296</c:v>
                      </c:pt>
                      <c:pt idx="651">
                        <c:v>7575549</c:v>
                      </c:pt>
                      <c:pt idx="652">
                        <c:v>7576929</c:v>
                      </c:pt>
                      <c:pt idx="653">
                        <c:v>7578288</c:v>
                      </c:pt>
                      <c:pt idx="654">
                        <c:v>7578587</c:v>
                      </c:pt>
                      <c:pt idx="655">
                        <c:v>7579710</c:v>
                      </c:pt>
                      <c:pt idx="656">
                        <c:v>7581435</c:v>
                      </c:pt>
                      <c:pt idx="657">
                        <c:v>7583217</c:v>
                      </c:pt>
                      <c:pt idx="658">
                        <c:v>7584873</c:v>
                      </c:pt>
                      <c:pt idx="659">
                        <c:v>7586908</c:v>
                      </c:pt>
                      <c:pt idx="660">
                        <c:v>7588766</c:v>
                      </c:pt>
                      <c:pt idx="661">
                        <c:v>7589480</c:v>
                      </c:pt>
                      <c:pt idx="662">
                        <c:v>7590997</c:v>
                      </c:pt>
                      <c:pt idx="663">
                        <c:v>7592832</c:v>
                      </c:pt>
                      <c:pt idx="664">
                        <c:v>7594720</c:v>
                      </c:pt>
                      <c:pt idx="665">
                        <c:v>7596501</c:v>
                      </c:pt>
                      <c:pt idx="666">
                        <c:v>7598420</c:v>
                      </c:pt>
                      <c:pt idx="667">
                        <c:v>7600211</c:v>
                      </c:pt>
                      <c:pt idx="668">
                        <c:v>7600747</c:v>
                      </c:pt>
                      <c:pt idx="669">
                        <c:v>7601677</c:v>
                      </c:pt>
                      <c:pt idx="670">
                        <c:v>7603280</c:v>
                      </c:pt>
                      <c:pt idx="671">
                        <c:v>7604850</c:v>
                      </c:pt>
                      <c:pt idx="672">
                        <c:v>7606621</c:v>
                      </c:pt>
                      <c:pt idx="673">
                        <c:v>7608718</c:v>
                      </c:pt>
                      <c:pt idx="674">
                        <c:v>7610516</c:v>
                      </c:pt>
                      <c:pt idx="675">
                        <c:v>7611149</c:v>
                      </c:pt>
                      <c:pt idx="676">
                        <c:v>7612487</c:v>
                      </c:pt>
                      <c:pt idx="677">
                        <c:v>7614178</c:v>
                      </c:pt>
                      <c:pt idx="678">
                        <c:v>7615830</c:v>
                      </c:pt>
                      <c:pt idx="679">
                        <c:v>7617760</c:v>
                      </c:pt>
                      <c:pt idx="680">
                        <c:v>7619666</c:v>
                      </c:pt>
                      <c:pt idx="681">
                        <c:v>7621686</c:v>
                      </c:pt>
                      <c:pt idx="682">
                        <c:v>7622451</c:v>
                      </c:pt>
                      <c:pt idx="683">
                        <c:v>7623833</c:v>
                      </c:pt>
                      <c:pt idx="684">
                        <c:v>7625947</c:v>
                      </c:pt>
                      <c:pt idx="685">
                        <c:v>7627901</c:v>
                      </c:pt>
                      <c:pt idx="686">
                        <c:v>7629935</c:v>
                      </c:pt>
                      <c:pt idx="687">
                        <c:v>7632690</c:v>
                      </c:pt>
                      <c:pt idx="688">
                        <c:v>7634899</c:v>
                      </c:pt>
                      <c:pt idx="689">
                        <c:v>7635652</c:v>
                      </c:pt>
                      <c:pt idx="690">
                        <c:v>7636849</c:v>
                      </c:pt>
                      <c:pt idx="691">
                        <c:v>7638634</c:v>
                      </c:pt>
                      <c:pt idx="692">
                        <c:v>7640457</c:v>
                      </c:pt>
                      <c:pt idx="693">
                        <c:v>7642149</c:v>
                      </c:pt>
                      <c:pt idx="694">
                        <c:v>7644551</c:v>
                      </c:pt>
                      <c:pt idx="695">
                        <c:v>7646372</c:v>
                      </c:pt>
                      <c:pt idx="696">
                        <c:v>7646888</c:v>
                      </c:pt>
                      <c:pt idx="697">
                        <c:v>7647896</c:v>
                      </c:pt>
                      <c:pt idx="698">
                        <c:v>7649454</c:v>
                      </c:pt>
                      <c:pt idx="699">
                        <c:v>7650861</c:v>
                      </c:pt>
                      <c:pt idx="700">
                        <c:v>7652346</c:v>
                      </c:pt>
                      <c:pt idx="701">
                        <c:v>7654023</c:v>
                      </c:pt>
                      <c:pt idx="702">
                        <c:v>7655431</c:v>
                      </c:pt>
                      <c:pt idx="703">
                        <c:v>7655922</c:v>
                      </c:pt>
                      <c:pt idx="704">
                        <c:v>7656983</c:v>
                      </c:pt>
                      <c:pt idx="705">
                        <c:v>7658384</c:v>
                      </c:pt>
                      <c:pt idx="706">
                        <c:v>7659865</c:v>
                      </c:pt>
                      <c:pt idx="707">
                        <c:v>7661213</c:v>
                      </c:pt>
                      <c:pt idx="708">
                        <c:v>7662559</c:v>
                      </c:pt>
                      <c:pt idx="709">
                        <c:v>7663893</c:v>
                      </c:pt>
                      <c:pt idx="710">
                        <c:v>7664241</c:v>
                      </c:pt>
                      <c:pt idx="711">
                        <c:v>7665085</c:v>
                      </c:pt>
                      <c:pt idx="712">
                        <c:v>7666290</c:v>
                      </c:pt>
                      <c:pt idx="713">
                        <c:v>7667565</c:v>
                      </c:pt>
                      <c:pt idx="714">
                        <c:v>7668316</c:v>
                      </c:pt>
                      <c:pt idx="715">
                        <c:v>7669304</c:v>
                      </c:pt>
                      <c:pt idx="716">
                        <c:v>7670351</c:v>
                      </c:pt>
                      <c:pt idx="717">
                        <c:v>7670509</c:v>
                      </c:pt>
                      <c:pt idx="718">
                        <c:v>7671351</c:v>
                      </c:pt>
                      <c:pt idx="719">
                        <c:v>7672384</c:v>
                      </c:pt>
                      <c:pt idx="720">
                        <c:v>7673864</c:v>
                      </c:pt>
                      <c:pt idx="721">
                        <c:v>7675282</c:v>
                      </c:pt>
                      <c:pt idx="722">
                        <c:v>7675667</c:v>
                      </c:pt>
                      <c:pt idx="723">
                        <c:v>7675873</c:v>
                      </c:pt>
                      <c:pt idx="724">
                        <c:v>7675655</c:v>
                      </c:pt>
                      <c:pt idx="725">
                        <c:v>7675719</c:v>
                      </c:pt>
                      <c:pt idx="726">
                        <c:v>7676416</c:v>
                      </c:pt>
                      <c:pt idx="727">
                        <c:v>7677714</c:v>
                      </c:pt>
                      <c:pt idx="728">
                        <c:v>7679312</c:v>
                      </c:pt>
                      <c:pt idx="729">
                        <c:v>7680351</c:v>
                      </c:pt>
                      <c:pt idx="730">
                        <c:v>7680625</c:v>
                      </c:pt>
                      <c:pt idx="731">
                        <c:v>7680458</c:v>
                      </c:pt>
                      <c:pt idx="732">
                        <c:v>7681102</c:v>
                      </c:pt>
                      <c:pt idx="733">
                        <c:v>7682382</c:v>
                      </c:pt>
                      <c:pt idx="734">
                        <c:v>7683902</c:v>
                      </c:pt>
                      <c:pt idx="735">
                        <c:v>7685675</c:v>
                      </c:pt>
                      <c:pt idx="736">
                        <c:v>7687476</c:v>
                      </c:pt>
                      <c:pt idx="737">
                        <c:v>7688879</c:v>
                      </c:pt>
                      <c:pt idx="738">
                        <c:v>7689269</c:v>
                      </c:pt>
                      <c:pt idx="739">
                        <c:v>7689775</c:v>
                      </c:pt>
                      <c:pt idx="740">
                        <c:v>7690589</c:v>
                      </c:pt>
                      <c:pt idx="741">
                        <c:v>7691291</c:v>
                      </c:pt>
                      <c:pt idx="742">
                        <c:v>7692092</c:v>
                      </c:pt>
                      <c:pt idx="743">
                        <c:v>7692889</c:v>
                      </c:pt>
                      <c:pt idx="744">
                        <c:v>7693692</c:v>
                      </c:pt>
                      <c:pt idx="745">
                        <c:v>7693912</c:v>
                      </c:pt>
                      <c:pt idx="746">
                        <c:v>7694269</c:v>
                      </c:pt>
                      <c:pt idx="747">
                        <c:v>7694754</c:v>
                      </c:pt>
                      <c:pt idx="748">
                        <c:v>7695255</c:v>
                      </c:pt>
                      <c:pt idx="749">
                        <c:v>7695708</c:v>
                      </c:pt>
                      <c:pt idx="750">
                        <c:v>7696348</c:v>
                      </c:pt>
                      <c:pt idx="751">
                        <c:v>7696925</c:v>
                      </c:pt>
                      <c:pt idx="752">
                        <c:v>7696987</c:v>
                      </c:pt>
                      <c:pt idx="753">
                        <c:v>7697250</c:v>
                      </c:pt>
                      <c:pt idx="754">
                        <c:v>7697673</c:v>
                      </c:pt>
                      <c:pt idx="755">
                        <c:v>7697882</c:v>
                      </c:pt>
                      <c:pt idx="756">
                        <c:v>7698101</c:v>
                      </c:pt>
                      <c:pt idx="757">
                        <c:v>7698541</c:v>
                      </c:pt>
                      <c:pt idx="758">
                        <c:v>7698977</c:v>
                      </c:pt>
                      <c:pt idx="759">
                        <c:v>7698925</c:v>
                      </c:pt>
                      <c:pt idx="760">
                        <c:v>7699050</c:v>
                      </c:pt>
                      <c:pt idx="761">
                        <c:v>7699316</c:v>
                      </c:pt>
                      <c:pt idx="762">
                        <c:v>7699586</c:v>
                      </c:pt>
                      <c:pt idx="763">
                        <c:v>7699801</c:v>
                      </c:pt>
                      <c:pt idx="764">
                        <c:v>7700111</c:v>
                      </c:pt>
                      <c:pt idx="765">
                        <c:v>7700348</c:v>
                      </c:pt>
                      <c:pt idx="766">
                        <c:v>7700283</c:v>
                      </c:pt>
                      <c:pt idx="767">
                        <c:v>7700395</c:v>
                      </c:pt>
                      <c:pt idx="768">
                        <c:v>7700561</c:v>
                      </c:pt>
                      <c:pt idx="769">
                        <c:v>7700746</c:v>
                      </c:pt>
                      <c:pt idx="770">
                        <c:v>7700913</c:v>
                      </c:pt>
                      <c:pt idx="771">
                        <c:v>7701102</c:v>
                      </c:pt>
                      <c:pt idx="772">
                        <c:v>7701270</c:v>
                      </c:pt>
                      <c:pt idx="773">
                        <c:v>7701186</c:v>
                      </c:pt>
                      <c:pt idx="774">
                        <c:v>7701223</c:v>
                      </c:pt>
                      <c:pt idx="775">
                        <c:v>7701267</c:v>
                      </c:pt>
                      <c:pt idx="776">
                        <c:v>7701403</c:v>
                      </c:pt>
                      <c:pt idx="777">
                        <c:v>7701519</c:v>
                      </c:pt>
                      <c:pt idx="778">
                        <c:v>7701762</c:v>
                      </c:pt>
                      <c:pt idx="779">
                        <c:v>7701902</c:v>
                      </c:pt>
                      <c:pt idx="780">
                        <c:v>7701828</c:v>
                      </c:pt>
                      <c:pt idx="781">
                        <c:v>7701701</c:v>
                      </c:pt>
                      <c:pt idx="782">
                        <c:v>7701834</c:v>
                      </c:pt>
                      <c:pt idx="783">
                        <c:v>7701978</c:v>
                      </c:pt>
                      <c:pt idx="784">
                        <c:v>7701997</c:v>
                      </c:pt>
                      <c:pt idx="785">
                        <c:v>7702148</c:v>
                      </c:pt>
                      <c:pt idx="786">
                        <c:v>7702290</c:v>
                      </c:pt>
                      <c:pt idx="787">
                        <c:v>7702169</c:v>
                      </c:pt>
                      <c:pt idx="788">
                        <c:v>7702131</c:v>
                      </c:pt>
                      <c:pt idx="789">
                        <c:v>7702183</c:v>
                      </c:pt>
                      <c:pt idx="790">
                        <c:v>7702232</c:v>
                      </c:pt>
                      <c:pt idx="791">
                        <c:v>7702306</c:v>
                      </c:pt>
                      <c:pt idx="792">
                        <c:v>7702395</c:v>
                      </c:pt>
                      <c:pt idx="793">
                        <c:v>7702369</c:v>
                      </c:pt>
                      <c:pt idx="794">
                        <c:v>7702235</c:v>
                      </c:pt>
                      <c:pt idx="795">
                        <c:v>7702175</c:v>
                      </c:pt>
                      <c:pt idx="796">
                        <c:v>7702180</c:v>
                      </c:pt>
                      <c:pt idx="797">
                        <c:v>7702231</c:v>
                      </c:pt>
                      <c:pt idx="798">
                        <c:v>7702258</c:v>
                      </c:pt>
                      <c:pt idx="799">
                        <c:v>7702317</c:v>
                      </c:pt>
                      <c:pt idx="800">
                        <c:v>7702368</c:v>
                      </c:pt>
                      <c:pt idx="801">
                        <c:v>7702243</c:v>
                      </c:pt>
                      <c:pt idx="802">
                        <c:v>7702248</c:v>
                      </c:pt>
                      <c:pt idx="803">
                        <c:v>7702317</c:v>
                      </c:pt>
                      <c:pt idx="804">
                        <c:v>7702313</c:v>
                      </c:pt>
                      <c:pt idx="805">
                        <c:v>7702347</c:v>
                      </c:pt>
                      <c:pt idx="806">
                        <c:v>7702379</c:v>
                      </c:pt>
                      <c:pt idx="807">
                        <c:v>7702412</c:v>
                      </c:pt>
                      <c:pt idx="808">
                        <c:v>7702236</c:v>
                      </c:pt>
                      <c:pt idx="809">
                        <c:v>7702196</c:v>
                      </c:pt>
                      <c:pt idx="810">
                        <c:v>7702172</c:v>
                      </c:pt>
                      <c:pt idx="811">
                        <c:v>7702139</c:v>
                      </c:pt>
                      <c:pt idx="812">
                        <c:v>7702142</c:v>
                      </c:pt>
                      <c:pt idx="813">
                        <c:v>7702148</c:v>
                      </c:pt>
                      <c:pt idx="814">
                        <c:v>7702106</c:v>
                      </c:pt>
                      <c:pt idx="815">
                        <c:v>7701956</c:v>
                      </c:pt>
                      <c:pt idx="816">
                        <c:v>7701901</c:v>
                      </c:pt>
                      <c:pt idx="817">
                        <c:v>7701873</c:v>
                      </c:pt>
                      <c:pt idx="818">
                        <c:v>7701823</c:v>
                      </c:pt>
                      <c:pt idx="819">
                        <c:v>7701797</c:v>
                      </c:pt>
                      <c:pt idx="820">
                        <c:v>7701776</c:v>
                      </c:pt>
                      <c:pt idx="821">
                        <c:v>7701676</c:v>
                      </c:pt>
                      <c:pt idx="822">
                        <c:v>7701487</c:v>
                      </c:pt>
                      <c:pt idx="823">
                        <c:v>7701409</c:v>
                      </c:pt>
                      <c:pt idx="824">
                        <c:v>7701393</c:v>
                      </c:pt>
                      <c:pt idx="825">
                        <c:v>7701339</c:v>
                      </c:pt>
                      <c:pt idx="826">
                        <c:v>7701330</c:v>
                      </c:pt>
                      <c:pt idx="827">
                        <c:v>7701159</c:v>
                      </c:pt>
                      <c:pt idx="828">
                        <c:v>7701115</c:v>
                      </c:pt>
                      <c:pt idx="829">
                        <c:v>7700905</c:v>
                      </c:pt>
                      <c:pt idx="830">
                        <c:v>7700765</c:v>
                      </c:pt>
                      <c:pt idx="831">
                        <c:v>7700719</c:v>
                      </c:pt>
                      <c:pt idx="832">
                        <c:v>7700672</c:v>
                      </c:pt>
                      <c:pt idx="833">
                        <c:v>7700648</c:v>
                      </c:pt>
                      <c:pt idx="834">
                        <c:v>7700647</c:v>
                      </c:pt>
                      <c:pt idx="835">
                        <c:v>7700560</c:v>
                      </c:pt>
                      <c:pt idx="836">
                        <c:v>7700397</c:v>
                      </c:pt>
                      <c:pt idx="837">
                        <c:v>7700301</c:v>
                      </c:pt>
                      <c:pt idx="838">
                        <c:v>7700211</c:v>
                      </c:pt>
                      <c:pt idx="839">
                        <c:v>7700188</c:v>
                      </c:pt>
                      <c:pt idx="840">
                        <c:v>7700076</c:v>
                      </c:pt>
                      <c:pt idx="841">
                        <c:v>7700018</c:v>
                      </c:pt>
                      <c:pt idx="842">
                        <c:v>7699962</c:v>
                      </c:pt>
                      <c:pt idx="843">
                        <c:v>7699803</c:v>
                      </c:pt>
                      <c:pt idx="844">
                        <c:v>7699737</c:v>
                      </c:pt>
                      <c:pt idx="845">
                        <c:v>7699717</c:v>
                      </c:pt>
                      <c:pt idx="846">
                        <c:v>7699679</c:v>
                      </c:pt>
                      <c:pt idx="847">
                        <c:v>7699621</c:v>
                      </c:pt>
                      <c:pt idx="848">
                        <c:v>7699574</c:v>
                      </c:pt>
                      <c:pt idx="849">
                        <c:v>7699500</c:v>
                      </c:pt>
                      <c:pt idx="850">
                        <c:v>7699287</c:v>
                      </c:pt>
                      <c:pt idx="851">
                        <c:v>7699140</c:v>
                      </c:pt>
                      <c:pt idx="852">
                        <c:v>7699077</c:v>
                      </c:pt>
                      <c:pt idx="853">
                        <c:v>7698973</c:v>
                      </c:pt>
                      <c:pt idx="854">
                        <c:v>7698903</c:v>
                      </c:pt>
                      <c:pt idx="855">
                        <c:v>7698839</c:v>
                      </c:pt>
                      <c:pt idx="856">
                        <c:v>7698731</c:v>
                      </c:pt>
                      <c:pt idx="857">
                        <c:v>7698543</c:v>
                      </c:pt>
                      <c:pt idx="858">
                        <c:v>7698436</c:v>
                      </c:pt>
                      <c:pt idx="859">
                        <c:v>7698363</c:v>
                      </c:pt>
                      <c:pt idx="860">
                        <c:v>7698301</c:v>
                      </c:pt>
                      <c:pt idx="861">
                        <c:v>7698243</c:v>
                      </c:pt>
                      <c:pt idx="862">
                        <c:v>7698107</c:v>
                      </c:pt>
                      <c:pt idx="863">
                        <c:v>7697999</c:v>
                      </c:pt>
                      <c:pt idx="864">
                        <c:v>7697827</c:v>
                      </c:pt>
                      <c:pt idx="865">
                        <c:v>7697683</c:v>
                      </c:pt>
                      <c:pt idx="866">
                        <c:v>7697566</c:v>
                      </c:pt>
                      <c:pt idx="867">
                        <c:v>7697469</c:v>
                      </c:pt>
                      <c:pt idx="868">
                        <c:v>7697370</c:v>
                      </c:pt>
                      <c:pt idx="869">
                        <c:v>7697266</c:v>
                      </c:pt>
                      <c:pt idx="870">
                        <c:v>7697143</c:v>
                      </c:pt>
                      <c:pt idx="871">
                        <c:v>7696930</c:v>
                      </c:pt>
                      <c:pt idx="872">
                        <c:v>7696727</c:v>
                      </c:pt>
                      <c:pt idx="873">
                        <c:v>7696579</c:v>
                      </c:pt>
                      <c:pt idx="874">
                        <c:v>7696485</c:v>
                      </c:pt>
                      <c:pt idx="875">
                        <c:v>7696382</c:v>
                      </c:pt>
                      <c:pt idx="876">
                        <c:v>7696273</c:v>
                      </c:pt>
                      <c:pt idx="877">
                        <c:v>7696158</c:v>
                      </c:pt>
                      <c:pt idx="878">
                        <c:v>7695953</c:v>
                      </c:pt>
                      <c:pt idx="879">
                        <c:v>7695802</c:v>
                      </c:pt>
                      <c:pt idx="880">
                        <c:v>7695674</c:v>
                      </c:pt>
                      <c:pt idx="881">
                        <c:v>7695556</c:v>
                      </c:pt>
                      <c:pt idx="882">
                        <c:v>7695417</c:v>
                      </c:pt>
                      <c:pt idx="883">
                        <c:v>7695288</c:v>
                      </c:pt>
                      <c:pt idx="884">
                        <c:v>7695134</c:v>
                      </c:pt>
                      <c:pt idx="885">
                        <c:v>7694924</c:v>
                      </c:pt>
                      <c:pt idx="886">
                        <c:v>7694743</c:v>
                      </c:pt>
                      <c:pt idx="887">
                        <c:v>7694650</c:v>
                      </c:pt>
                      <c:pt idx="888">
                        <c:v>7694554</c:v>
                      </c:pt>
                      <c:pt idx="889">
                        <c:v>7694429</c:v>
                      </c:pt>
                      <c:pt idx="890">
                        <c:v>7694295</c:v>
                      </c:pt>
                      <c:pt idx="891">
                        <c:v>7694195</c:v>
                      </c:pt>
                      <c:pt idx="892">
                        <c:v>7694020</c:v>
                      </c:pt>
                      <c:pt idx="893">
                        <c:v>7693893</c:v>
                      </c:pt>
                      <c:pt idx="894">
                        <c:v>7693773</c:v>
                      </c:pt>
                      <c:pt idx="895">
                        <c:v>7693641</c:v>
                      </c:pt>
                      <c:pt idx="896">
                        <c:v>7693518</c:v>
                      </c:pt>
                      <c:pt idx="897">
                        <c:v>7693394</c:v>
                      </c:pt>
                      <c:pt idx="898">
                        <c:v>7693258</c:v>
                      </c:pt>
                      <c:pt idx="899">
                        <c:v>7693049</c:v>
                      </c:pt>
                      <c:pt idx="900">
                        <c:v>7692883</c:v>
                      </c:pt>
                      <c:pt idx="901">
                        <c:v>7692747</c:v>
                      </c:pt>
                      <c:pt idx="902">
                        <c:v>7692637</c:v>
                      </c:pt>
                      <c:pt idx="903">
                        <c:v>7692516</c:v>
                      </c:pt>
                      <c:pt idx="904">
                        <c:v>7692345</c:v>
                      </c:pt>
                      <c:pt idx="905">
                        <c:v>7692212</c:v>
                      </c:pt>
                      <c:pt idx="906">
                        <c:v>7692020</c:v>
                      </c:pt>
                      <c:pt idx="907">
                        <c:v>7691869</c:v>
                      </c:pt>
                      <c:pt idx="908">
                        <c:v>7691715</c:v>
                      </c:pt>
                      <c:pt idx="909">
                        <c:v>7691594</c:v>
                      </c:pt>
                      <c:pt idx="910">
                        <c:v>7691495</c:v>
                      </c:pt>
                      <c:pt idx="911">
                        <c:v>7691371</c:v>
                      </c:pt>
                      <c:pt idx="912">
                        <c:v>7691155</c:v>
                      </c:pt>
                      <c:pt idx="913">
                        <c:v>7690981</c:v>
                      </c:pt>
                      <c:pt idx="914">
                        <c:v>7690804</c:v>
                      </c:pt>
                      <c:pt idx="915">
                        <c:v>7690655</c:v>
                      </c:pt>
                      <c:pt idx="916">
                        <c:v>7690489</c:v>
                      </c:pt>
                      <c:pt idx="917">
                        <c:v>7690364</c:v>
                      </c:pt>
                      <c:pt idx="918">
                        <c:v>7690218</c:v>
                      </c:pt>
                      <c:pt idx="919">
                        <c:v>7690035</c:v>
                      </c:pt>
                      <c:pt idx="920">
                        <c:v>7689808</c:v>
                      </c:pt>
                      <c:pt idx="921">
                        <c:v>7689661</c:v>
                      </c:pt>
                      <c:pt idx="922">
                        <c:v>7689534</c:v>
                      </c:pt>
                      <c:pt idx="923">
                        <c:v>7689369</c:v>
                      </c:pt>
                      <c:pt idx="924">
                        <c:v>7689212</c:v>
                      </c:pt>
                      <c:pt idx="925">
                        <c:v>7689072</c:v>
                      </c:pt>
                      <c:pt idx="926">
                        <c:v>7688892</c:v>
                      </c:pt>
                      <c:pt idx="927">
                        <c:v>7688706</c:v>
                      </c:pt>
                      <c:pt idx="928">
                        <c:v>7688523</c:v>
                      </c:pt>
                      <c:pt idx="929">
                        <c:v>7688358</c:v>
                      </c:pt>
                      <c:pt idx="930">
                        <c:v>7688201</c:v>
                      </c:pt>
                      <c:pt idx="931">
                        <c:v>7688028</c:v>
                      </c:pt>
                      <c:pt idx="932">
                        <c:v>7687874</c:v>
                      </c:pt>
                      <c:pt idx="933">
                        <c:v>7687713</c:v>
                      </c:pt>
                      <c:pt idx="934">
                        <c:v>7687506</c:v>
                      </c:pt>
                      <c:pt idx="935">
                        <c:v>7687303</c:v>
                      </c:pt>
                      <c:pt idx="936">
                        <c:v>7687128</c:v>
                      </c:pt>
                      <c:pt idx="937">
                        <c:v>7686953</c:v>
                      </c:pt>
                      <c:pt idx="938">
                        <c:v>7686780</c:v>
                      </c:pt>
                      <c:pt idx="939">
                        <c:v>7686617</c:v>
                      </c:pt>
                      <c:pt idx="940">
                        <c:v>7686430</c:v>
                      </c:pt>
                      <c:pt idx="941">
                        <c:v>7686244</c:v>
                      </c:pt>
                      <c:pt idx="942">
                        <c:v>7686031</c:v>
                      </c:pt>
                      <c:pt idx="943">
                        <c:v>7685853</c:v>
                      </c:pt>
                      <c:pt idx="944">
                        <c:v>7685662</c:v>
                      </c:pt>
                      <c:pt idx="945">
                        <c:v>7685481</c:v>
                      </c:pt>
                      <c:pt idx="946">
                        <c:v>7685298</c:v>
                      </c:pt>
                      <c:pt idx="947">
                        <c:v>7685111</c:v>
                      </c:pt>
                      <c:pt idx="948">
                        <c:v>7684909</c:v>
                      </c:pt>
                      <c:pt idx="949">
                        <c:v>7684706</c:v>
                      </c:pt>
                      <c:pt idx="950">
                        <c:v>7684513</c:v>
                      </c:pt>
                      <c:pt idx="951">
                        <c:v>7684375</c:v>
                      </c:pt>
                      <c:pt idx="952">
                        <c:v>7684225</c:v>
                      </c:pt>
                      <c:pt idx="953">
                        <c:v>7684100</c:v>
                      </c:pt>
                      <c:pt idx="954">
                        <c:v>7683902</c:v>
                      </c:pt>
                      <c:pt idx="955">
                        <c:v>7683694</c:v>
                      </c:pt>
                      <c:pt idx="956">
                        <c:v>7683469</c:v>
                      </c:pt>
                      <c:pt idx="957">
                        <c:v>7683287</c:v>
                      </c:pt>
                      <c:pt idx="958">
                        <c:v>7683108</c:v>
                      </c:pt>
                      <c:pt idx="959">
                        <c:v>7682907</c:v>
                      </c:pt>
                      <c:pt idx="960">
                        <c:v>7682731</c:v>
                      </c:pt>
                      <c:pt idx="961">
                        <c:v>7682564</c:v>
                      </c:pt>
                      <c:pt idx="962">
                        <c:v>7682309</c:v>
                      </c:pt>
                      <c:pt idx="963">
                        <c:v>7682101</c:v>
                      </c:pt>
                      <c:pt idx="964">
                        <c:v>7681927</c:v>
                      </c:pt>
                      <c:pt idx="965">
                        <c:v>7681734</c:v>
                      </c:pt>
                      <c:pt idx="966">
                        <c:v>7681544</c:v>
                      </c:pt>
                      <c:pt idx="967">
                        <c:v>7681381</c:v>
                      </c:pt>
                      <c:pt idx="968">
                        <c:v>7681193</c:v>
                      </c:pt>
                      <c:pt idx="969">
                        <c:v>7680982</c:v>
                      </c:pt>
                      <c:pt idx="970">
                        <c:v>7680769</c:v>
                      </c:pt>
                      <c:pt idx="971">
                        <c:v>7680601</c:v>
                      </c:pt>
                      <c:pt idx="972">
                        <c:v>7680450</c:v>
                      </c:pt>
                      <c:pt idx="973">
                        <c:v>7680344</c:v>
                      </c:pt>
                      <c:pt idx="974">
                        <c:v>7680183</c:v>
                      </c:pt>
                      <c:pt idx="975">
                        <c:v>7679997</c:v>
                      </c:pt>
                      <c:pt idx="976">
                        <c:v>7679787</c:v>
                      </c:pt>
                      <c:pt idx="977">
                        <c:v>7679563</c:v>
                      </c:pt>
                      <c:pt idx="978">
                        <c:v>7679356</c:v>
                      </c:pt>
                      <c:pt idx="979">
                        <c:v>7679173</c:v>
                      </c:pt>
                      <c:pt idx="980">
                        <c:v>7678982</c:v>
                      </c:pt>
                      <c:pt idx="981">
                        <c:v>7678801</c:v>
                      </c:pt>
                      <c:pt idx="982">
                        <c:v>7678624</c:v>
                      </c:pt>
                      <c:pt idx="983">
                        <c:v>7678411</c:v>
                      </c:pt>
                      <c:pt idx="984">
                        <c:v>7678177</c:v>
                      </c:pt>
                      <c:pt idx="985">
                        <c:v>7677982</c:v>
                      </c:pt>
                      <c:pt idx="986">
                        <c:v>7677791</c:v>
                      </c:pt>
                      <c:pt idx="987">
                        <c:v>7677610</c:v>
                      </c:pt>
                      <c:pt idx="988">
                        <c:v>7677427</c:v>
                      </c:pt>
                      <c:pt idx="989">
                        <c:v>7677255</c:v>
                      </c:pt>
                      <c:pt idx="990">
                        <c:v>7677046</c:v>
                      </c:pt>
                      <c:pt idx="991">
                        <c:v>7676815</c:v>
                      </c:pt>
                      <c:pt idx="992">
                        <c:v>7676627</c:v>
                      </c:pt>
                      <c:pt idx="993">
                        <c:v>7676442</c:v>
                      </c:pt>
                      <c:pt idx="994">
                        <c:v>7676245</c:v>
                      </c:pt>
                      <c:pt idx="995">
                        <c:v>7676060</c:v>
                      </c:pt>
                      <c:pt idx="996">
                        <c:v>7675877</c:v>
                      </c:pt>
                      <c:pt idx="997">
                        <c:v>7675645</c:v>
                      </c:pt>
                      <c:pt idx="998">
                        <c:v>7675423</c:v>
                      </c:pt>
                      <c:pt idx="999">
                        <c:v>7675237</c:v>
                      </c:pt>
                      <c:pt idx="1000">
                        <c:v>7675074</c:v>
                      </c:pt>
                      <c:pt idx="1001">
                        <c:v>7674877</c:v>
                      </c:pt>
                      <c:pt idx="1002">
                        <c:v>7674650</c:v>
                      </c:pt>
                      <c:pt idx="1003">
                        <c:v>7674423</c:v>
                      </c:pt>
                      <c:pt idx="1004">
                        <c:v>7674207</c:v>
                      </c:pt>
                      <c:pt idx="1005">
                        <c:v>7673997</c:v>
                      </c:pt>
                      <c:pt idx="1006">
                        <c:v>7673801</c:v>
                      </c:pt>
                      <c:pt idx="1007">
                        <c:v>7673630</c:v>
                      </c:pt>
                      <c:pt idx="1008">
                        <c:v>7673457</c:v>
                      </c:pt>
                      <c:pt idx="1009">
                        <c:v>7673387</c:v>
                      </c:pt>
                      <c:pt idx="1010">
                        <c:v>7673168</c:v>
                      </c:pt>
                      <c:pt idx="1011">
                        <c:v>7672931</c:v>
                      </c:pt>
                      <c:pt idx="1012">
                        <c:v>7672708</c:v>
                      </c:pt>
                      <c:pt idx="1013">
                        <c:v>7672640</c:v>
                      </c:pt>
                      <c:pt idx="1014">
                        <c:v>7672610</c:v>
                      </c:pt>
                      <c:pt idx="1015">
                        <c:v>7672593</c:v>
                      </c:pt>
                      <c:pt idx="1016">
                        <c:v>7672648</c:v>
                      </c:pt>
                      <c:pt idx="1017">
                        <c:v>7672604</c:v>
                      </c:pt>
                      <c:pt idx="1018">
                        <c:v>7672382</c:v>
                      </c:pt>
                      <c:pt idx="1019">
                        <c:v>7672417</c:v>
                      </c:pt>
                      <c:pt idx="1020">
                        <c:v>7672591</c:v>
                      </c:pt>
                      <c:pt idx="1021">
                        <c:v>7672836</c:v>
                      </c:pt>
                      <c:pt idx="1022">
                        <c:v>7673111</c:v>
                      </c:pt>
                      <c:pt idx="1023">
                        <c:v>7673465</c:v>
                      </c:pt>
                      <c:pt idx="1024">
                        <c:v>7673706</c:v>
                      </c:pt>
                      <c:pt idx="1025">
                        <c:v>7673639</c:v>
                      </c:pt>
                      <c:pt idx="1026">
                        <c:v>7673903</c:v>
                      </c:pt>
                      <c:pt idx="1027">
                        <c:v>7674297</c:v>
                      </c:pt>
                      <c:pt idx="1028">
                        <c:v>7674728</c:v>
                      </c:pt>
                      <c:pt idx="1029">
                        <c:v>7675236</c:v>
                      </c:pt>
                      <c:pt idx="1030">
                        <c:v>7675836</c:v>
                      </c:pt>
                      <c:pt idx="1031">
                        <c:v>7676200</c:v>
                      </c:pt>
                      <c:pt idx="1032">
                        <c:v>7676231</c:v>
                      </c:pt>
                      <c:pt idx="1033">
                        <c:v>7676648</c:v>
                      </c:pt>
                      <c:pt idx="1034">
                        <c:v>7677045</c:v>
                      </c:pt>
                      <c:pt idx="1035">
                        <c:v>7677860</c:v>
                      </c:pt>
                      <c:pt idx="1036">
                        <c:v>7678837</c:v>
                      </c:pt>
                      <c:pt idx="1037">
                        <c:v>7679782</c:v>
                      </c:pt>
                      <c:pt idx="1038">
                        <c:v>7680631</c:v>
                      </c:pt>
                      <c:pt idx="1039">
                        <c:v>7680748</c:v>
                      </c:pt>
                      <c:pt idx="1040">
                        <c:v>7681310</c:v>
                      </c:pt>
                      <c:pt idx="1041">
                        <c:v>7682191</c:v>
                      </c:pt>
                      <c:pt idx="1042">
                        <c:v>7683254</c:v>
                      </c:pt>
                      <c:pt idx="1043">
                        <c:v>7684160</c:v>
                      </c:pt>
                      <c:pt idx="1044">
                        <c:v>7685115</c:v>
                      </c:pt>
                      <c:pt idx="1045">
                        <c:v>7685906</c:v>
                      </c:pt>
                      <c:pt idx="1046">
                        <c:v>7686034</c:v>
                      </c:pt>
                      <c:pt idx="1047">
                        <c:v>7686663</c:v>
                      </c:pt>
                      <c:pt idx="1048">
                        <c:v>7687456</c:v>
                      </c:pt>
                      <c:pt idx="1049">
                        <c:v>7688323</c:v>
                      </c:pt>
                      <c:pt idx="1050">
                        <c:v>7689130</c:v>
                      </c:pt>
                      <c:pt idx="1051">
                        <c:v>7690150</c:v>
                      </c:pt>
                      <c:pt idx="1052">
                        <c:v>7691019</c:v>
                      </c:pt>
                      <c:pt idx="1053">
                        <c:v>7691110</c:v>
                      </c:pt>
                      <c:pt idx="1054">
                        <c:v>7691688</c:v>
                      </c:pt>
                      <c:pt idx="1055">
                        <c:v>7692417</c:v>
                      </c:pt>
                      <c:pt idx="1056">
                        <c:v>7693084</c:v>
                      </c:pt>
                      <c:pt idx="1057">
                        <c:v>7693781</c:v>
                      </c:pt>
                      <c:pt idx="1058">
                        <c:v>7694612</c:v>
                      </c:pt>
                      <c:pt idx="1059">
                        <c:v>7695359</c:v>
                      </c:pt>
                      <c:pt idx="1060">
                        <c:v>7695425</c:v>
                      </c:pt>
                      <c:pt idx="1061">
                        <c:v>7695781</c:v>
                      </c:pt>
                      <c:pt idx="1062">
                        <c:v>7696444</c:v>
                      </c:pt>
                      <c:pt idx="1063">
                        <c:v>7697086</c:v>
                      </c:pt>
                      <c:pt idx="1064">
                        <c:v>7697684</c:v>
                      </c:pt>
                      <c:pt idx="1065">
                        <c:v>7698304</c:v>
                      </c:pt>
                      <c:pt idx="1066">
                        <c:v>7698784</c:v>
                      </c:pt>
                      <c:pt idx="1067">
                        <c:v>7698791</c:v>
                      </c:pt>
                      <c:pt idx="1068">
                        <c:v>7699168</c:v>
                      </c:pt>
                      <c:pt idx="1069">
                        <c:v>7699685</c:v>
                      </c:pt>
                      <c:pt idx="1070">
                        <c:v>7700246</c:v>
                      </c:pt>
                      <c:pt idx="1071">
                        <c:v>7700729</c:v>
                      </c:pt>
                      <c:pt idx="1072">
                        <c:v>7701275</c:v>
                      </c:pt>
                      <c:pt idx="1073">
                        <c:v>7701853</c:v>
                      </c:pt>
                      <c:pt idx="1074">
                        <c:v>7701952</c:v>
                      </c:pt>
                      <c:pt idx="1075">
                        <c:v>7702315</c:v>
                      </c:pt>
                      <c:pt idx="1076">
                        <c:v>7702756</c:v>
                      </c:pt>
                      <c:pt idx="1077">
                        <c:v>7703274</c:v>
                      </c:pt>
                      <c:pt idx="1078">
                        <c:v>7703615</c:v>
                      </c:pt>
                      <c:pt idx="1079">
                        <c:v>7704003</c:v>
                      </c:pt>
                      <c:pt idx="1080">
                        <c:v>7704363</c:v>
                      </c:pt>
                      <c:pt idx="1081">
                        <c:v>7704359</c:v>
                      </c:pt>
                      <c:pt idx="1082">
                        <c:v>7704631</c:v>
                      </c:pt>
                      <c:pt idx="1083">
                        <c:v>7704940</c:v>
                      </c:pt>
                      <c:pt idx="1084">
                        <c:v>7705287</c:v>
                      </c:pt>
                      <c:pt idx="1085">
                        <c:v>7705560</c:v>
                      </c:pt>
                      <c:pt idx="1086">
                        <c:v>7705704</c:v>
                      </c:pt>
                      <c:pt idx="1087">
                        <c:v>7705663</c:v>
                      </c:pt>
                      <c:pt idx="1088">
                        <c:v>7705477</c:v>
                      </c:pt>
                      <c:pt idx="1089">
                        <c:v>7705232</c:v>
                      </c:pt>
                      <c:pt idx="1090">
                        <c:v>7705032</c:v>
                      </c:pt>
                      <c:pt idx="1091">
                        <c:v>7705032</c:v>
                      </c:pt>
                      <c:pt idx="1092">
                        <c:v>7705086</c:v>
                      </c:pt>
                      <c:pt idx="1093">
                        <c:v>7705102</c:v>
                      </c:pt>
                      <c:pt idx="1094">
                        <c:v>7704937</c:v>
                      </c:pt>
                      <c:pt idx="1095">
                        <c:v>7704761</c:v>
                      </c:pt>
                      <c:pt idx="1096">
                        <c:v>7704525</c:v>
                      </c:pt>
                      <c:pt idx="1097">
                        <c:v>7704511</c:v>
                      </c:pt>
                      <c:pt idx="1098">
                        <c:v>7704573</c:v>
                      </c:pt>
                      <c:pt idx="1099">
                        <c:v>7704657</c:v>
                      </c:pt>
                      <c:pt idx="1100">
                        <c:v>7704782</c:v>
                      </c:pt>
                      <c:pt idx="1101">
                        <c:v>7704739</c:v>
                      </c:pt>
                      <c:pt idx="1102">
                        <c:v>7704571</c:v>
                      </c:pt>
                      <c:pt idx="1103">
                        <c:v>7704487</c:v>
                      </c:pt>
                      <c:pt idx="1104">
                        <c:v>7704359</c:v>
                      </c:pt>
                      <c:pt idx="1105">
                        <c:v>7704256</c:v>
                      </c:pt>
                      <c:pt idx="1106">
                        <c:v>7704215</c:v>
                      </c:pt>
                      <c:pt idx="1107">
                        <c:v>7704230</c:v>
                      </c:pt>
                      <c:pt idx="1108">
                        <c:v>7704145</c:v>
                      </c:pt>
                      <c:pt idx="1109">
                        <c:v>7703964</c:v>
                      </c:pt>
                      <c:pt idx="1110">
                        <c:v>7703868</c:v>
                      </c:pt>
                      <c:pt idx="1111">
                        <c:v>7703792</c:v>
                      </c:pt>
                      <c:pt idx="1112">
                        <c:v>7703716</c:v>
                      </c:pt>
                      <c:pt idx="1113">
                        <c:v>7703620</c:v>
                      </c:pt>
                      <c:pt idx="1114">
                        <c:v>7703542</c:v>
                      </c:pt>
                      <c:pt idx="1115">
                        <c:v>7703403</c:v>
                      </c:pt>
                      <c:pt idx="1116">
                        <c:v>7703215</c:v>
                      </c:pt>
                      <c:pt idx="1117">
                        <c:v>7703068</c:v>
                      </c:pt>
                      <c:pt idx="1118">
                        <c:v>7702960</c:v>
                      </c:pt>
                      <c:pt idx="1119">
                        <c:v>7702796</c:v>
                      </c:pt>
                      <c:pt idx="1120">
                        <c:v>7702652</c:v>
                      </c:pt>
                      <c:pt idx="1121">
                        <c:v>7702529</c:v>
                      </c:pt>
                      <c:pt idx="1122">
                        <c:v>7702340</c:v>
                      </c:pt>
                      <c:pt idx="1123">
                        <c:v>7702108</c:v>
                      </c:pt>
                      <c:pt idx="1124">
                        <c:v>7701955</c:v>
                      </c:pt>
                      <c:pt idx="1125">
                        <c:v>7701827</c:v>
                      </c:pt>
                      <c:pt idx="1126">
                        <c:v>7701637</c:v>
                      </c:pt>
                      <c:pt idx="1127">
                        <c:v>7701460</c:v>
                      </c:pt>
                      <c:pt idx="1128">
                        <c:v>7701287</c:v>
                      </c:pt>
                      <c:pt idx="1129">
                        <c:v>7701115</c:v>
                      </c:pt>
                      <c:pt idx="1130">
                        <c:v>7700890</c:v>
                      </c:pt>
                      <c:pt idx="1131">
                        <c:v>7700708</c:v>
                      </c:pt>
                      <c:pt idx="1132">
                        <c:v>7700538</c:v>
                      </c:pt>
                      <c:pt idx="1133">
                        <c:v>7700396</c:v>
                      </c:pt>
                      <c:pt idx="1134">
                        <c:v>7700246</c:v>
                      </c:pt>
                      <c:pt idx="1135">
                        <c:v>7700061</c:v>
                      </c:pt>
                      <c:pt idx="1136">
                        <c:v>7699869</c:v>
                      </c:pt>
                      <c:pt idx="1137">
                        <c:v>7699665</c:v>
                      </c:pt>
                      <c:pt idx="1138">
                        <c:v>7699480</c:v>
                      </c:pt>
                      <c:pt idx="1139">
                        <c:v>7699295</c:v>
                      </c:pt>
                      <c:pt idx="1140">
                        <c:v>7699099</c:v>
                      </c:pt>
                      <c:pt idx="1141">
                        <c:v>7698889</c:v>
                      </c:pt>
                      <c:pt idx="1142">
                        <c:v>7698741</c:v>
                      </c:pt>
                      <c:pt idx="1143">
                        <c:v>7698540</c:v>
                      </c:pt>
                      <c:pt idx="1144">
                        <c:v>7698338</c:v>
                      </c:pt>
                      <c:pt idx="1145">
                        <c:v>7698103</c:v>
                      </c:pt>
                      <c:pt idx="1146">
                        <c:v>7697900</c:v>
                      </c:pt>
                      <c:pt idx="1147">
                        <c:v>7697697</c:v>
                      </c:pt>
                      <c:pt idx="1148">
                        <c:v>7697474</c:v>
                      </c:pt>
                      <c:pt idx="1149">
                        <c:v>7697286</c:v>
                      </c:pt>
                      <c:pt idx="1150">
                        <c:v>7697117</c:v>
                      </c:pt>
                      <c:pt idx="1151">
                        <c:v>7696924</c:v>
                      </c:pt>
                      <c:pt idx="1152">
                        <c:v>7696725</c:v>
                      </c:pt>
                      <c:pt idx="1153">
                        <c:v>7696514</c:v>
                      </c:pt>
                      <c:pt idx="1154">
                        <c:v>7696337</c:v>
                      </c:pt>
                      <c:pt idx="1155">
                        <c:v>7696140</c:v>
                      </c:pt>
                      <c:pt idx="1156">
                        <c:v>7695950</c:v>
                      </c:pt>
                      <c:pt idx="1157">
                        <c:v>7695718</c:v>
                      </c:pt>
                      <c:pt idx="1158">
                        <c:v>7695501</c:v>
                      </c:pt>
                      <c:pt idx="1159">
                        <c:v>7695305</c:v>
                      </c:pt>
                      <c:pt idx="1160">
                        <c:v>7695089</c:v>
                      </c:pt>
                      <c:pt idx="1161">
                        <c:v>7694860</c:v>
                      </c:pt>
                      <c:pt idx="1162">
                        <c:v>7694658</c:v>
                      </c:pt>
                      <c:pt idx="1163">
                        <c:v>7694484</c:v>
                      </c:pt>
                      <c:pt idx="1164">
                        <c:v>7694263</c:v>
                      </c:pt>
                      <c:pt idx="1165">
                        <c:v>7694073</c:v>
                      </c:pt>
                      <c:pt idx="1166">
                        <c:v>7693854</c:v>
                      </c:pt>
                      <c:pt idx="1167">
                        <c:v>7693688</c:v>
                      </c:pt>
                      <c:pt idx="1168">
                        <c:v>7693472</c:v>
                      </c:pt>
                      <c:pt idx="1169">
                        <c:v>7693277</c:v>
                      </c:pt>
                      <c:pt idx="1170">
                        <c:v>7693055</c:v>
                      </c:pt>
                      <c:pt idx="1171">
                        <c:v>7692861</c:v>
                      </c:pt>
                      <c:pt idx="1172">
                        <c:v>7692619</c:v>
                      </c:pt>
                      <c:pt idx="1173">
                        <c:v>7692414</c:v>
                      </c:pt>
                      <c:pt idx="1174">
                        <c:v>7692213</c:v>
                      </c:pt>
                      <c:pt idx="1175">
                        <c:v>7692000</c:v>
                      </c:pt>
                      <c:pt idx="1176">
                        <c:v>7691804</c:v>
                      </c:pt>
                      <c:pt idx="1177">
                        <c:v>7691620</c:v>
                      </c:pt>
                      <c:pt idx="1178">
                        <c:v>7691402</c:v>
                      </c:pt>
                      <c:pt idx="1179">
                        <c:v>7691172</c:v>
                      </c:pt>
                      <c:pt idx="1180">
                        <c:v>7690975</c:v>
                      </c:pt>
                      <c:pt idx="1181">
                        <c:v>7690768</c:v>
                      </c:pt>
                      <c:pt idx="1182">
                        <c:v>7690533</c:v>
                      </c:pt>
                      <c:pt idx="1183">
                        <c:v>7690310</c:v>
                      </c:pt>
                      <c:pt idx="1184">
                        <c:v>7690063</c:v>
                      </c:pt>
                      <c:pt idx="1185">
                        <c:v>7689850</c:v>
                      </c:pt>
                      <c:pt idx="1186">
                        <c:v>7689641</c:v>
                      </c:pt>
                      <c:pt idx="1187">
                        <c:v>7689438</c:v>
                      </c:pt>
                      <c:pt idx="1188">
                        <c:v>7689220</c:v>
                      </c:pt>
                      <c:pt idx="1189">
                        <c:v>7689016</c:v>
                      </c:pt>
                      <c:pt idx="1190">
                        <c:v>7688778</c:v>
                      </c:pt>
                      <c:pt idx="1191">
                        <c:v>7688554</c:v>
                      </c:pt>
                      <c:pt idx="1192">
                        <c:v>7688351</c:v>
                      </c:pt>
                      <c:pt idx="1193">
                        <c:v>7688140</c:v>
                      </c:pt>
                      <c:pt idx="1194">
                        <c:v>7687926</c:v>
                      </c:pt>
                      <c:pt idx="1195">
                        <c:v>7687706</c:v>
                      </c:pt>
                      <c:pt idx="1196">
                        <c:v>7687488</c:v>
                      </c:pt>
                      <c:pt idx="1197">
                        <c:v>7687263</c:v>
                      </c:pt>
                      <c:pt idx="1198">
                        <c:v>7687062</c:v>
                      </c:pt>
                      <c:pt idx="1199">
                        <c:v>7686843</c:v>
                      </c:pt>
                      <c:pt idx="1200">
                        <c:v>7686630</c:v>
                      </c:pt>
                      <c:pt idx="1201">
                        <c:v>7686396</c:v>
                      </c:pt>
                      <c:pt idx="1202">
                        <c:v>7686220</c:v>
                      </c:pt>
                      <c:pt idx="1203">
                        <c:v>7686030</c:v>
                      </c:pt>
                      <c:pt idx="1204">
                        <c:v>7685795</c:v>
                      </c:pt>
                      <c:pt idx="1205">
                        <c:v>7685588</c:v>
                      </c:pt>
                      <c:pt idx="1206">
                        <c:v>7685377</c:v>
                      </c:pt>
                      <c:pt idx="1207">
                        <c:v>7685178</c:v>
                      </c:pt>
                      <c:pt idx="1208">
                        <c:v>7685000</c:v>
                      </c:pt>
                      <c:pt idx="1209">
                        <c:v>7684783</c:v>
                      </c:pt>
                      <c:pt idx="1210">
                        <c:v>7684603</c:v>
                      </c:pt>
                      <c:pt idx="1211">
                        <c:v>7684402</c:v>
                      </c:pt>
                      <c:pt idx="1212">
                        <c:v>7684184</c:v>
                      </c:pt>
                      <c:pt idx="1213">
                        <c:v>7684005</c:v>
                      </c:pt>
                      <c:pt idx="1214">
                        <c:v>7683810</c:v>
                      </c:pt>
                      <c:pt idx="1215">
                        <c:v>7683596</c:v>
                      </c:pt>
                      <c:pt idx="1216">
                        <c:v>7683432</c:v>
                      </c:pt>
                      <c:pt idx="1217">
                        <c:v>7683260</c:v>
                      </c:pt>
                      <c:pt idx="1218">
                        <c:v>7683062</c:v>
                      </c:pt>
                      <c:pt idx="1219">
                        <c:v>7682866</c:v>
                      </c:pt>
                      <c:pt idx="1220">
                        <c:v>7682690</c:v>
                      </c:pt>
                      <c:pt idx="1221">
                        <c:v>7682472</c:v>
                      </c:pt>
                      <c:pt idx="1222">
                        <c:v>7682294</c:v>
                      </c:pt>
                      <c:pt idx="1223">
                        <c:v>7682122</c:v>
                      </c:pt>
                      <c:pt idx="1224">
                        <c:v>7681925</c:v>
                      </c:pt>
                      <c:pt idx="1225">
                        <c:v>7681772</c:v>
                      </c:pt>
                      <c:pt idx="1226">
                        <c:v>7681606</c:v>
                      </c:pt>
                      <c:pt idx="1227">
                        <c:v>7681385</c:v>
                      </c:pt>
                      <c:pt idx="1228">
                        <c:v>7681186</c:v>
                      </c:pt>
                      <c:pt idx="1229">
                        <c:v>7680968</c:v>
                      </c:pt>
                      <c:pt idx="1230">
                        <c:v>7680790</c:v>
                      </c:pt>
                      <c:pt idx="1231">
                        <c:v>7680589</c:v>
                      </c:pt>
                      <c:pt idx="1232">
                        <c:v>7680431</c:v>
                      </c:pt>
                      <c:pt idx="1233">
                        <c:v>7680258</c:v>
                      </c:pt>
                      <c:pt idx="1234">
                        <c:v>7680065</c:v>
                      </c:pt>
                      <c:pt idx="1235">
                        <c:v>7679869</c:v>
                      </c:pt>
                      <c:pt idx="1236">
                        <c:v>7679669</c:v>
                      </c:pt>
                      <c:pt idx="1237">
                        <c:v>7679486</c:v>
                      </c:pt>
                      <c:pt idx="1238">
                        <c:v>7679332</c:v>
                      </c:pt>
                      <c:pt idx="1239">
                        <c:v>7679192</c:v>
                      </c:pt>
                      <c:pt idx="1240">
                        <c:v>7679043</c:v>
                      </c:pt>
                      <c:pt idx="1241">
                        <c:v>7678867</c:v>
                      </c:pt>
                      <c:pt idx="1242">
                        <c:v>7678685</c:v>
                      </c:pt>
                      <c:pt idx="1243">
                        <c:v>7678506</c:v>
                      </c:pt>
                      <c:pt idx="1244">
                        <c:v>7678366</c:v>
                      </c:pt>
                      <c:pt idx="1245">
                        <c:v>7678239</c:v>
                      </c:pt>
                      <c:pt idx="1246">
                        <c:v>7678110</c:v>
                      </c:pt>
                      <c:pt idx="1247">
                        <c:v>7677952</c:v>
                      </c:pt>
                      <c:pt idx="1248">
                        <c:v>7677809</c:v>
                      </c:pt>
                      <c:pt idx="1249">
                        <c:v>7677622</c:v>
                      </c:pt>
                      <c:pt idx="1250">
                        <c:v>7677452</c:v>
                      </c:pt>
                      <c:pt idx="1251">
                        <c:v>7677281</c:v>
                      </c:pt>
                      <c:pt idx="1252">
                        <c:v>7677142</c:v>
                      </c:pt>
                      <c:pt idx="1253">
                        <c:v>7676971</c:v>
                      </c:pt>
                      <c:pt idx="1254">
                        <c:v>7676816</c:v>
                      </c:pt>
                      <c:pt idx="1255">
                        <c:v>7676654</c:v>
                      </c:pt>
                      <c:pt idx="1256">
                        <c:v>7676459</c:v>
                      </c:pt>
                      <c:pt idx="1257">
                        <c:v>7676314</c:v>
                      </c:pt>
                      <c:pt idx="1258">
                        <c:v>7676146</c:v>
                      </c:pt>
                      <c:pt idx="1259">
                        <c:v>7676009</c:v>
                      </c:pt>
                      <c:pt idx="1260">
                        <c:v>7675846</c:v>
                      </c:pt>
                      <c:pt idx="1261">
                        <c:v>7675693</c:v>
                      </c:pt>
                      <c:pt idx="1262">
                        <c:v>7675505</c:v>
                      </c:pt>
                      <c:pt idx="1263">
                        <c:v>7675349</c:v>
                      </c:pt>
                      <c:pt idx="1264">
                        <c:v>7675158</c:v>
                      </c:pt>
                      <c:pt idx="1265">
                        <c:v>7675009</c:v>
                      </c:pt>
                      <c:pt idx="1266">
                        <c:v>7674850</c:v>
                      </c:pt>
                      <c:pt idx="1267">
                        <c:v>7674699</c:v>
                      </c:pt>
                      <c:pt idx="1268">
                        <c:v>7674543</c:v>
                      </c:pt>
                      <c:pt idx="1269">
                        <c:v>7674337</c:v>
                      </c:pt>
                      <c:pt idx="1270">
                        <c:v>7674148</c:v>
                      </c:pt>
                      <c:pt idx="1271">
                        <c:v>7673978</c:v>
                      </c:pt>
                      <c:pt idx="1272">
                        <c:v>7673791</c:v>
                      </c:pt>
                      <c:pt idx="1273">
                        <c:v>7673592</c:v>
                      </c:pt>
                      <c:pt idx="1274">
                        <c:v>7673417</c:v>
                      </c:pt>
                      <c:pt idx="1275">
                        <c:v>7673233</c:v>
                      </c:pt>
                      <c:pt idx="1276">
                        <c:v>7673049</c:v>
                      </c:pt>
                      <c:pt idx="1277">
                        <c:v>7672882</c:v>
                      </c:pt>
                      <c:pt idx="1278">
                        <c:v>7672677</c:v>
                      </c:pt>
                      <c:pt idx="1279">
                        <c:v>7672510</c:v>
                      </c:pt>
                      <c:pt idx="1280">
                        <c:v>7672276</c:v>
                      </c:pt>
                      <c:pt idx="1281">
                        <c:v>7672079</c:v>
                      </c:pt>
                      <c:pt idx="1282">
                        <c:v>7671878</c:v>
                      </c:pt>
                      <c:pt idx="1283">
                        <c:v>7671690</c:v>
                      </c:pt>
                      <c:pt idx="1284">
                        <c:v>7671483</c:v>
                      </c:pt>
                      <c:pt idx="1285">
                        <c:v>7671290</c:v>
                      </c:pt>
                      <c:pt idx="1286">
                        <c:v>7671113</c:v>
                      </c:pt>
                      <c:pt idx="1287">
                        <c:v>7670895</c:v>
                      </c:pt>
                      <c:pt idx="1288">
                        <c:v>7670707</c:v>
                      </c:pt>
                      <c:pt idx="1289">
                        <c:v>7670519</c:v>
                      </c:pt>
                      <c:pt idx="1290">
                        <c:v>7670334</c:v>
                      </c:pt>
                      <c:pt idx="1291">
                        <c:v>7670145</c:v>
                      </c:pt>
                      <c:pt idx="1292">
                        <c:v>7669947</c:v>
                      </c:pt>
                      <c:pt idx="1293">
                        <c:v>7669792</c:v>
                      </c:pt>
                      <c:pt idx="1294">
                        <c:v>7669590</c:v>
                      </c:pt>
                      <c:pt idx="1295">
                        <c:v>7669400</c:v>
                      </c:pt>
                      <c:pt idx="1296">
                        <c:v>7669219</c:v>
                      </c:pt>
                      <c:pt idx="1297">
                        <c:v>7669028</c:v>
                      </c:pt>
                      <c:pt idx="1298">
                        <c:v>7668847</c:v>
                      </c:pt>
                      <c:pt idx="1299">
                        <c:v>7668656</c:v>
                      </c:pt>
                      <c:pt idx="1300">
                        <c:v>7668466</c:v>
                      </c:pt>
                      <c:pt idx="1301">
                        <c:v>7668288</c:v>
                      </c:pt>
                      <c:pt idx="1302">
                        <c:v>7668088</c:v>
                      </c:pt>
                      <c:pt idx="1303">
                        <c:v>7667897</c:v>
                      </c:pt>
                      <c:pt idx="1304">
                        <c:v>7667716</c:v>
                      </c:pt>
                      <c:pt idx="1305">
                        <c:v>7667556</c:v>
                      </c:pt>
                      <c:pt idx="1306">
                        <c:v>7667361</c:v>
                      </c:pt>
                      <c:pt idx="1307">
                        <c:v>7667199</c:v>
                      </c:pt>
                      <c:pt idx="1308">
                        <c:v>7667019</c:v>
                      </c:pt>
                      <c:pt idx="1309">
                        <c:v>7666839</c:v>
                      </c:pt>
                      <c:pt idx="1310">
                        <c:v>7666676</c:v>
                      </c:pt>
                      <c:pt idx="1311">
                        <c:v>7666479</c:v>
                      </c:pt>
                      <c:pt idx="1312">
                        <c:v>7666320</c:v>
                      </c:pt>
                      <c:pt idx="1313">
                        <c:v>7666139</c:v>
                      </c:pt>
                      <c:pt idx="1314">
                        <c:v>7665987</c:v>
                      </c:pt>
                      <c:pt idx="1315">
                        <c:v>7665805</c:v>
                      </c:pt>
                      <c:pt idx="1316">
                        <c:v>7665652</c:v>
                      </c:pt>
                      <c:pt idx="1317">
                        <c:v>7665509</c:v>
                      </c:pt>
                      <c:pt idx="1318">
                        <c:v>7665348</c:v>
                      </c:pt>
                      <c:pt idx="1319">
                        <c:v>7665191</c:v>
                      </c:pt>
                      <c:pt idx="1320">
                        <c:v>7665052</c:v>
                      </c:pt>
                      <c:pt idx="1321">
                        <c:v>7664921</c:v>
                      </c:pt>
                      <c:pt idx="1322">
                        <c:v>7664763</c:v>
                      </c:pt>
                      <c:pt idx="1323">
                        <c:v>7664645</c:v>
                      </c:pt>
                      <c:pt idx="1324">
                        <c:v>7664516</c:v>
                      </c:pt>
                      <c:pt idx="1325">
                        <c:v>7664370</c:v>
                      </c:pt>
                      <c:pt idx="1326">
                        <c:v>7664205</c:v>
                      </c:pt>
                      <c:pt idx="1327">
                        <c:v>7664071</c:v>
                      </c:pt>
                      <c:pt idx="1328">
                        <c:v>7663959</c:v>
                      </c:pt>
                      <c:pt idx="1329">
                        <c:v>7663866</c:v>
                      </c:pt>
                      <c:pt idx="1330">
                        <c:v>7663773</c:v>
                      </c:pt>
                      <c:pt idx="1331">
                        <c:v>7663652</c:v>
                      </c:pt>
                      <c:pt idx="1332">
                        <c:v>7663541</c:v>
                      </c:pt>
                      <c:pt idx="1333">
                        <c:v>7663413</c:v>
                      </c:pt>
                      <c:pt idx="1334">
                        <c:v>7663289</c:v>
                      </c:pt>
                      <c:pt idx="1335">
                        <c:v>7663196</c:v>
                      </c:pt>
                      <c:pt idx="1336">
                        <c:v>7663120</c:v>
                      </c:pt>
                      <c:pt idx="1337">
                        <c:v>7663064</c:v>
                      </c:pt>
                      <c:pt idx="1338">
                        <c:v>7662969</c:v>
                      </c:pt>
                      <c:pt idx="1339">
                        <c:v>7662872</c:v>
                      </c:pt>
                      <c:pt idx="1340">
                        <c:v>7662776</c:v>
                      </c:pt>
                      <c:pt idx="1341">
                        <c:v>7662676</c:v>
                      </c:pt>
                      <c:pt idx="1342">
                        <c:v>7662553</c:v>
                      </c:pt>
                      <c:pt idx="1343">
                        <c:v>7662428</c:v>
                      </c:pt>
                      <c:pt idx="1344">
                        <c:v>7662289</c:v>
                      </c:pt>
                      <c:pt idx="1345">
                        <c:v>7662167</c:v>
                      </c:pt>
                      <c:pt idx="1346">
                        <c:v>7662054</c:v>
                      </c:pt>
                      <c:pt idx="1347">
                        <c:v>7661916</c:v>
                      </c:pt>
                      <c:pt idx="1348">
                        <c:v>7661768</c:v>
                      </c:pt>
                      <c:pt idx="1349">
                        <c:v>7661591</c:v>
                      </c:pt>
                      <c:pt idx="1350">
                        <c:v>7661403</c:v>
                      </c:pt>
                      <c:pt idx="1351">
                        <c:v>7661208</c:v>
                      </c:pt>
                      <c:pt idx="1352">
                        <c:v>7661014</c:v>
                      </c:pt>
                      <c:pt idx="1353">
                        <c:v>7660849</c:v>
                      </c:pt>
                      <c:pt idx="1354">
                        <c:v>7660651</c:v>
                      </c:pt>
                      <c:pt idx="1355">
                        <c:v>7660448</c:v>
                      </c:pt>
                      <c:pt idx="1356">
                        <c:v>7660253</c:v>
                      </c:pt>
                      <c:pt idx="1357">
                        <c:v>7660053</c:v>
                      </c:pt>
                      <c:pt idx="1358">
                        <c:v>7659860</c:v>
                      </c:pt>
                      <c:pt idx="1359">
                        <c:v>7659673</c:v>
                      </c:pt>
                      <c:pt idx="1360">
                        <c:v>7659489</c:v>
                      </c:pt>
                      <c:pt idx="1361">
                        <c:v>7659313</c:v>
                      </c:pt>
                      <c:pt idx="1362">
                        <c:v>7659131</c:v>
                      </c:pt>
                      <c:pt idx="1363">
                        <c:v>7658938</c:v>
                      </c:pt>
                      <c:pt idx="1364">
                        <c:v>7658754</c:v>
                      </c:pt>
                      <c:pt idx="1365">
                        <c:v>7658596</c:v>
                      </c:pt>
                      <c:pt idx="1366">
                        <c:v>7658438</c:v>
                      </c:pt>
                      <c:pt idx="1367">
                        <c:v>7658269</c:v>
                      </c:pt>
                      <c:pt idx="1368">
                        <c:v>7658098</c:v>
                      </c:pt>
                      <c:pt idx="1369">
                        <c:v>7657930</c:v>
                      </c:pt>
                      <c:pt idx="1370">
                        <c:v>7657744</c:v>
                      </c:pt>
                      <c:pt idx="1371">
                        <c:v>7657578</c:v>
                      </c:pt>
                      <c:pt idx="1372">
                        <c:v>7657436</c:v>
                      </c:pt>
                      <c:pt idx="1373">
                        <c:v>7657296</c:v>
                      </c:pt>
                      <c:pt idx="1374">
                        <c:v>7657180</c:v>
                      </c:pt>
                      <c:pt idx="1375">
                        <c:v>7657021</c:v>
                      </c:pt>
                      <c:pt idx="1376">
                        <c:v>7656901</c:v>
                      </c:pt>
                      <c:pt idx="1377">
                        <c:v>7656799</c:v>
                      </c:pt>
                      <c:pt idx="1378">
                        <c:v>7656690</c:v>
                      </c:pt>
                      <c:pt idx="1379">
                        <c:v>7656596</c:v>
                      </c:pt>
                      <c:pt idx="1380">
                        <c:v>7656514</c:v>
                      </c:pt>
                      <c:pt idx="1381">
                        <c:v>7656407</c:v>
                      </c:pt>
                      <c:pt idx="1382">
                        <c:v>7656295</c:v>
                      </c:pt>
                      <c:pt idx="1383">
                        <c:v>7656155</c:v>
                      </c:pt>
                      <c:pt idx="1384">
                        <c:v>7656205</c:v>
                      </c:pt>
                      <c:pt idx="1385">
                        <c:v>7656285</c:v>
                      </c:pt>
                      <c:pt idx="1386">
                        <c:v>7656367</c:v>
                      </c:pt>
                      <c:pt idx="1387">
                        <c:v>7656524</c:v>
                      </c:pt>
                      <c:pt idx="1388">
                        <c:v>7656588</c:v>
                      </c:pt>
                      <c:pt idx="1389">
                        <c:v>7656496</c:v>
                      </c:pt>
                      <c:pt idx="1390">
                        <c:v>7656609</c:v>
                      </c:pt>
                      <c:pt idx="1391">
                        <c:v>7656744</c:v>
                      </c:pt>
                      <c:pt idx="1392">
                        <c:v>7656947</c:v>
                      </c:pt>
                      <c:pt idx="1393">
                        <c:v>7657185</c:v>
                      </c:pt>
                      <c:pt idx="1394">
                        <c:v>7657402</c:v>
                      </c:pt>
                      <c:pt idx="1395">
                        <c:v>7657488</c:v>
                      </c:pt>
                      <c:pt idx="1396">
                        <c:v>7657495</c:v>
                      </c:pt>
                      <c:pt idx="1397">
                        <c:v>7657716</c:v>
                      </c:pt>
                      <c:pt idx="1398">
                        <c:v>7658031</c:v>
                      </c:pt>
                      <c:pt idx="1399">
                        <c:v>7658378</c:v>
                      </c:pt>
                      <c:pt idx="1400">
                        <c:v>7658630</c:v>
                      </c:pt>
                      <c:pt idx="1401">
                        <c:v>7659121</c:v>
                      </c:pt>
                      <c:pt idx="1402">
                        <c:v>7659506</c:v>
                      </c:pt>
                      <c:pt idx="1403">
                        <c:v>7659662</c:v>
                      </c:pt>
                      <c:pt idx="1404">
                        <c:v>7660040</c:v>
                      </c:pt>
                      <c:pt idx="1405">
                        <c:v>7660576</c:v>
                      </c:pt>
                      <c:pt idx="1406">
                        <c:v>7661090</c:v>
                      </c:pt>
                      <c:pt idx="1407">
                        <c:v>7661623</c:v>
                      </c:pt>
                      <c:pt idx="1408">
                        <c:v>7662177</c:v>
                      </c:pt>
                      <c:pt idx="1409">
                        <c:v>7662620</c:v>
                      </c:pt>
                      <c:pt idx="1410">
                        <c:v>7662792</c:v>
                      </c:pt>
                      <c:pt idx="1411">
                        <c:v>7663230</c:v>
                      </c:pt>
                      <c:pt idx="1412">
                        <c:v>7663725</c:v>
                      </c:pt>
                      <c:pt idx="1413">
                        <c:v>7664227</c:v>
                      </c:pt>
                      <c:pt idx="1414">
                        <c:v>7664747</c:v>
                      </c:pt>
                      <c:pt idx="1415">
                        <c:v>7665283</c:v>
                      </c:pt>
                      <c:pt idx="1416">
                        <c:v>7665641</c:v>
                      </c:pt>
                      <c:pt idx="1417">
                        <c:v>7665866</c:v>
                      </c:pt>
                      <c:pt idx="1418">
                        <c:v>7666252</c:v>
                      </c:pt>
                      <c:pt idx="1419">
                        <c:v>7666657</c:v>
                      </c:pt>
                      <c:pt idx="1420">
                        <c:v>7667031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A837-4ACE-8D15-E106EE3E5E03}"/>
                  </c:ext>
                </c:extLst>
              </c15:ser>
            </c15:filteredLineSeries>
          </c:ext>
        </c:extLst>
      </c:lineChart>
      <c:dateAx>
        <c:axId val="169372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400" b="1" i="0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93723936"/>
        <c:crosses val="autoZero"/>
        <c:auto val="1"/>
        <c:lblOffset val="100"/>
        <c:baseTimeUnit val="days"/>
        <c:majorUnit val="6"/>
        <c:majorTimeUnit val="months"/>
      </c:dateAx>
      <c:valAx>
        <c:axId val="169372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400" b="1" i="0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Number of Doses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9372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173037</xdr:colOff>
      <xdr:row>2</xdr:row>
      <xdr:rowOff>149225</xdr:rowOff>
    </xdr:from>
    <xdr:to>
      <xdr:col>21</xdr:col>
      <xdr:colOff>200025</xdr:colOff>
      <xdr:row>30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7A63C8-ACED-4B91-37F3-23E0E1505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2D5A-BE82-41E6-AC7C-B2AFAEA62B04}">
  <dimension ref="A1:K1422"/>
  <sheetViews>
    <sheetView tabSelected="1" workbookViewId="0">
      <selection activeCell="N3" sqref="N3"/>
    </sheetView>
  </sheetViews>
  <sheetFormatPr defaultRowHeight="14.5" x14ac:dyDescent="0.35"/>
  <cols>
    <col min="2" max="2" width="8.7265625" customWidth="1"/>
    <col min="11" max="11" width="32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44197</v>
      </c>
      <c r="B2">
        <v>6256</v>
      </c>
      <c r="C2">
        <v>6246</v>
      </c>
      <c r="D2">
        <v>2</v>
      </c>
      <c r="F2">
        <v>32275</v>
      </c>
      <c r="G2">
        <v>32218</v>
      </c>
      <c r="H2">
        <v>32207</v>
      </c>
      <c r="I2">
        <v>22</v>
      </c>
      <c r="J2">
        <v>11</v>
      </c>
    </row>
    <row r="3" spans="1:11" x14ac:dyDescent="0.35">
      <c r="A3" s="1">
        <v>44198</v>
      </c>
      <c r="B3">
        <v>4618</v>
      </c>
      <c r="C3">
        <v>4606</v>
      </c>
      <c r="D3">
        <v>6</v>
      </c>
      <c r="F3">
        <v>36893</v>
      </c>
      <c r="G3">
        <v>36772</v>
      </c>
      <c r="H3">
        <v>36759</v>
      </c>
      <c r="I3">
        <v>26</v>
      </c>
      <c r="J3">
        <v>13</v>
      </c>
    </row>
    <row r="4" spans="1:11" x14ac:dyDescent="0.35">
      <c r="A4" s="1">
        <v>44199</v>
      </c>
      <c r="B4">
        <v>5400</v>
      </c>
      <c r="C4">
        <v>5392</v>
      </c>
      <c r="D4">
        <v>4</v>
      </c>
      <c r="F4">
        <v>42293</v>
      </c>
      <c r="G4">
        <v>42162</v>
      </c>
      <c r="H4">
        <v>42147</v>
      </c>
      <c r="I4">
        <v>30</v>
      </c>
      <c r="J4">
        <v>15</v>
      </c>
    </row>
    <row r="5" spans="1:11" x14ac:dyDescent="0.35">
      <c r="A5" s="1">
        <v>44200</v>
      </c>
      <c r="B5">
        <v>5998</v>
      </c>
      <c r="C5">
        <v>5995</v>
      </c>
      <c r="D5">
        <v>0</v>
      </c>
      <c r="F5">
        <v>48291</v>
      </c>
      <c r="G5">
        <v>48156</v>
      </c>
      <c r="H5">
        <v>48142</v>
      </c>
      <c r="I5">
        <v>28</v>
      </c>
      <c r="J5">
        <v>14</v>
      </c>
    </row>
    <row r="6" spans="1:11" x14ac:dyDescent="0.35">
      <c r="A6" s="1">
        <v>44201</v>
      </c>
      <c r="B6">
        <v>9693</v>
      </c>
      <c r="C6">
        <v>9668</v>
      </c>
      <c r="D6">
        <v>21</v>
      </c>
      <c r="F6">
        <v>57984</v>
      </c>
      <c r="G6">
        <v>57822</v>
      </c>
      <c r="H6">
        <v>57788</v>
      </c>
      <c r="I6">
        <v>68</v>
      </c>
      <c r="J6">
        <v>34</v>
      </c>
    </row>
    <row r="7" spans="1:11" x14ac:dyDescent="0.35">
      <c r="A7" s="1">
        <v>44202</v>
      </c>
      <c r="B7">
        <v>12803</v>
      </c>
      <c r="C7">
        <v>12337</v>
      </c>
      <c r="D7">
        <v>451</v>
      </c>
      <c r="F7">
        <v>70787</v>
      </c>
      <c r="G7">
        <v>70156</v>
      </c>
      <c r="H7">
        <v>69674</v>
      </c>
      <c r="I7">
        <v>964</v>
      </c>
      <c r="J7">
        <v>482</v>
      </c>
    </row>
    <row r="8" spans="1:11" x14ac:dyDescent="0.35">
      <c r="A8" s="1">
        <v>44203</v>
      </c>
      <c r="B8">
        <v>16232</v>
      </c>
      <c r="C8">
        <v>15518</v>
      </c>
      <c r="D8">
        <v>700</v>
      </c>
      <c r="F8">
        <v>87019</v>
      </c>
      <c r="G8">
        <v>85673</v>
      </c>
      <c r="H8">
        <v>84491</v>
      </c>
      <c r="I8">
        <v>2364</v>
      </c>
      <c r="J8">
        <v>1182</v>
      </c>
    </row>
    <row r="9" spans="1:11" x14ac:dyDescent="0.35">
      <c r="A9" s="1">
        <v>44204</v>
      </c>
      <c r="B9">
        <v>18052</v>
      </c>
      <c r="C9">
        <v>17034</v>
      </c>
      <c r="D9">
        <v>1005</v>
      </c>
      <c r="F9">
        <v>105071</v>
      </c>
      <c r="G9">
        <v>102707</v>
      </c>
      <c r="H9">
        <v>100520</v>
      </c>
      <c r="I9">
        <v>4374</v>
      </c>
      <c r="J9">
        <v>2187</v>
      </c>
    </row>
    <row r="10" spans="1:11" x14ac:dyDescent="0.35">
      <c r="A10" s="1">
        <v>44205</v>
      </c>
      <c r="B10">
        <v>19522</v>
      </c>
      <c r="C10">
        <v>18441</v>
      </c>
      <c r="D10">
        <v>1068</v>
      </c>
      <c r="F10">
        <v>124593</v>
      </c>
      <c r="G10">
        <v>121146</v>
      </c>
      <c r="H10">
        <v>117892</v>
      </c>
      <c r="I10">
        <v>6508</v>
      </c>
      <c r="J10">
        <v>3254</v>
      </c>
    </row>
    <row r="11" spans="1:11" x14ac:dyDescent="0.35">
      <c r="A11" s="1">
        <v>44206</v>
      </c>
      <c r="B11">
        <v>11380</v>
      </c>
      <c r="C11">
        <v>11338</v>
      </c>
      <c r="D11">
        <v>40</v>
      </c>
      <c r="F11">
        <v>135973</v>
      </c>
      <c r="G11">
        <v>132475</v>
      </c>
      <c r="H11">
        <v>129182</v>
      </c>
      <c r="I11">
        <v>6586</v>
      </c>
      <c r="J11">
        <v>3293</v>
      </c>
    </row>
    <row r="12" spans="1:11" x14ac:dyDescent="0.35">
      <c r="A12" s="1">
        <v>44207</v>
      </c>
      <c r="B12">
        <v>11720</v>
      </c>
      <c r="C12">
        <v>11667</v>
      </c>
      <c r="D12">
        <v>50</v>
      </c>
      <c r="F12">
        <v>147693</v>
      </c>
      <c r="G12">
        <v>144141</v>
      </c>
      <c r="H12">
        <v>140798</v>
      </c>
      <c r="I12">
        <v>6686</v>
      </c>
      <c r="J12">
        <v>3343</v>
      </c>
    </row>
    <row r="13" spans="1:11" x14ac:dyDescent="0.35">
      <c r="A13" s="1">
        <v>44208</v>
      </c>
      <c r="B13">
        <v>14489</v>
      </c>
      <c r="C13">
        <v>14179</v>
      </c>
      <c r="D13">
        <v>301</v>
      </c>
      <c r="F13">
        <v>162182</v>
      </c>
      <c r="G13">
        <v>158311</v>
      </c>
      <c r="H13">
        <v>154668</v>
      </c>
      <c r="I13">
        <v>7286</v>
      </c>
      <c r="J13">
        <v>3643</v>
      </c>
    </row>
    <row r="14" spans="1:11" x14ac:dyDescent="0.35">
      <c r="A14" s="1">
        <v>44209</v>
      </c>
      <c r="B14">
        <v>15451</v>
      </c>
      <c r="C14">
        <v>13822</v>
      </c>
      <c r="D14">
        <v>1598</v>
      </c>
      <c r="F14">
        <v>177633</v>
      </c>
      <c r="G14">
        <v>172119</v>
      </c>
      <c r="H14">
        <v>166880</v>
      </c>
      <c r="I14">
        <v>10478</v>
      </c>
      <c r="J14">
        <v>5239</v>
      </c>
    </row>
    <row r="15" spans="1:11" x14ac:dyDescent="0.35">
      <c r="A15" s="1">
        <v>44210</v>
      </c>
      <c r="B15">
        <v>19204</v>
      </c>
      <c r="C15">
        <v>16748</v>
      </c>
      <c r="D15">
        <v>2439</v>
      </c>
      <c r="F15">
        <v>196837</v>
      </c>
      <c r="G15">
        <v>188861</v>
      </c>
      <c r="H15">
        <v>181184</v>
      </c>
      <c r="I15">
        <v>15354</v>
      </c>
      <c r="J15">
        <v>7677</v>
      </c>
    </row>
    <row r="16" spans="1:11" x14ac:dyDescent="0.35">
      <c r="A16" s="1">
        <v>44211</v>
      </c>
      <c r="B16">
        <v>20099</v>
      </c>
      <c r="C16">
        <v>18040</v>
      </c>
      <c r="D16">
        <v>2039</v>
      </c>
      <c r="F16">
        <v>216936</v>
      </c>
      <c r="G16">
        <v>206890</v>
      </c>
      <c r="H16">
        <v>197174</v>
      </c>
      <c r="I16">
        <v>19432</v>
      </c>
      <c r="J16">
        <v>9716</v>
      </c>
    </row>
    <row r="17" spans="1:10" x14ac:dyDescent="0.35">
      <c r="A17" s="1">
        <v>44212</v>
      </c>
      <c r="B17">
        <v>17128</v>
      </c>
      <c r="C17">
        <v>15941</v>
      </c>
      <c r="D17">
        <v>1173</v>
      </c>
      <c r="F17">
        <v>234064</v>
      </c>
      <c r="G17">
        <v>222815</v>
      </c>
      <c r="H17">
        <v>211926</v>
      </c>
      <c r="I17">
        <v>21778</v>
      </c>
      <c r="J17">
        <v>10889</v>
      </c>
    </row>
    <row r="18" spans="1:10" x14ac:dyDescent="0.35">
      <c r="A18" s="1">
        <v>44213</v>
      </c>
      <c r="B18">
        <v>11275</v>
      </c>
      <c r="C18">
        <v>10031</v>
      </c>
      <c r="D18">
        <v>1237</v>
      </c>
      <c r="F18">
        <v>245339</v>
      </c>
      <c r="G18">
        <v>232831</v>
      </c>
      <c r="H18">
        <v>220707</v>
      </c>
      <c r="I18">
        <v>24248</v>
      </c>
      <c r="J18">
        <v>12124</v>
      </c>
    </row>
    <row r="19" spans="1:10" x14ac:dyDescent="0.35">
      <c r="A19" s="1">
        <v>44214</v>
      </c>
      <c r="B19">
        <v>6809</v>
      </c>
      <c r="C19">
        <v>6724</v>
      </c>
      <c r="D19">
        <v>75</v>
      </c>
      <c r="F19">
        <v>252148</v>
      </c>
      <c r="G19">
        <v>239531</v>
      </c>
      <c r="H19">
        <v>227336</v>
      </c>
      <c r="I19">
        <v>24390</v>
      </c>
      <c r="J19">
        <v>12195</v>
      </c>
    </row>
    <row r="20" spans="1:10" x14ac:dyDescent="0.35">
      <c r="A20" s="1">
        <v>44215</v>
      </c>
      <c r="B20">
        <v>11842</v>
      </c>
      <c r="C20">
        <v>9732</v>
      </c>
      <c r="D20">
        <v>2096</v>
      </c>
      <c r="F20">
        <v>263990</v>
      </c>
      <c r="G20">
        <v>249242</v>
      </c>
      <c r="H20">
        <v>234951</v>
      </c>
      <c r="I20">
        <v>28582</v>
      </c>
      <c r="J20">
        <v>14291</v>
      </c>
    </row>
    <row r="21" spans="1:10" x14ac:dyDescent="0.35">
      <c r="A21" s="1">
        <v>44216</v>
      </c>
      <c r="B21">
        <v>10821</v>
      </c>
      <c r="C21">
        <v>7230</v>
      </c>
      <c r="D21">
        <v>3574</v>
      </c>
      <c r="F21">
        <v>274811</v>
      </c>
      <c r="G21">
        <v>256449</v>
      </c>
      <c r="H21">
        <v>238585</v>
      </c>
      <c r="I21">
        <v>35728</v>
      </c>
      <c r="J21">
        <v>17864</v>
      </c>
    </row>
    <row r="22" spans="1:10" x14ac:dyDescent="0.35">
      <c r="A22" s="1">
        <v>44217</v>
      </c>
      <c r="B22">
        <v>10992</v>
      </c>
      <c r="C22">
        <v>6866</v>
      </c>
      <c r="D22">
        <v>4098</v>
      </c>
      <c r="F22">
        <v>285803</v>
      </c>
      <c r="G22">
        <v>263299</v>
      </c>
      <c r="H22">
        <v>241337</v>
      </c>
      <c r="I22">
        <v>43924</v>
      </c>
      <c r="J22">
        <v>21962</v>
      </c>
    </row>
    <row r="23" spans="1:10" x14ac:dyDescent="0.35">
      <c r="A23" s="1">
        <v>44218</v>
      </c>
      <c r="B23">
        <v>9057</v>
      </c>
      <c r="C23">
        <v>4337</v>
      </c>
      <c r="D23">
        <v>4699</v>
      </c>
      <c r="F23">
        <v>294860</v>
      </c>
      <c r="G23">
        <v>267599</v>
      </c>
      <c r="H23">
        <v>240940</v>
      </c>
      <c r="I23">
        <v>53318</v>
      </c>
      <c r="J23">
        <v>26659</v>
      </c>
    </row>
    <row r="24" spans="1:10" x14ac:dyDescent="0.35">
      <c r="A24" s="1">
        <v>44219</v>
      </c>
      <c r="B24">
        <v>7492</v>
      </c>
      <c r="C24">
        <v>3071</v>
      </c>
      <c r="D24">
        <v>4393</v>
      </c>
      <c r="F24">
        <v>302352</v>
      </c>
      <c r="G24">
        <v>270640</v>
      </c>
      <c r="H24">
        <v>239589</v>
      </c>
      <c r="I24">
        <v>62102</v>
      </c>
      <c r="J24">
        <v>31051</v>
      </c>
    </row>
    <row r="25" spans="1:10" x14ac:dyDescent="0.35">
      <c r="A25" s="1">
        <v>44220</v>
      </c>
      <c r="B25">
        <v>4409</v>
      </c>
      <c r="C25">
        <v>1846</v>
      </c>
      <c r="D25">
        <v>2542</v>
      </c>
      <c r="F25">
        <v>306761</v>
      </c>
      <c r="G25">
        <v>272468</v>
      </c>
      <c r="H25">
        <v>238875</v>
      </c>
      <c r="I25">
        <v>67186</v>
      </c>
      <c r="J25">
        <v>33593</v>
      </c>
    </row>
    <row r="26" spans="1:10" x14ac:dyDescent="0.35">
      <c r="A26" s="1">
        <v>44221</v>
      </c>
      <c r="B26">
        <v>5338</v>
      </c>
      <c r="C26">
        <v>1062</v>
      </c>
      <c r="D26">
        <v>4267</v>
      </c>
      <c r="F26">
        <v>312099</v>
      </c>
      <c r="G26">
        <v>273498</v>
      </c>
      <c r="H26">
        <v>235639</v>
      </c>
      <c r="I26">
        <v>75718</v>
      </c>
      <c r="J26">
        <v>37859</v>
      </c>
    </row>
    <row r="27" spans="1:10" x14ac:dyDescent="0.35">
      <c r="A27" s="1">
        <v>44222</v>
      </c>
      <c r="B27">
        <v>9431</v>
      </c>
      <c r="C27">
        <v>2898</v>
      </c>
      <c r="D27">
        <v>6504</v>
      </c>
      <c r="F27">
        <v>321530</v>
      </c>
      <c r="G27">
        <v>276364</v>
      </c>
      <c r="H27">
        <v>232002</v>
      </c>
      <c r="I27">
        <v>88724</v>
      </c>
      <c r="J27">
        <v>44362</v>
      </c>
    </row>
    <row r="28" spans="1:10" x14ac:dyDescent="0.35">
      <c r="A28" s="1">
        <v>44223</v>
      </c>
      <c r="B28">
        <v>9915</v>
      </c>
      <c r="C28">
        <v>2875</v>
      </c>
      <c r="D28">
        <v>7011</v>
      </c>
      <c r="F28">
        <v>331445</v>
      </c>
      <c r="G28">
        <v>279210</v>
      </c>
      <c r="H28">
        <v>227838</v>
      </c>
      <c r="I28">
        <v>102744</v>
      </c>
      <c r="J28">
        <v>51372</v>
      </c>
    </row>
    <row r="29" spans="1:10" x14ac:dyDescent="0.35">
      <c r="A29" s="1">
        <v>44224</v>
      </c>
      <c r="B29">
        <v>13155</v>
      </c>
      <c r="C29">
        <v>5771</v>
      </c>
      <c r="D29">
        <v>7340</v>
      </c>
      <c r="F29">
        <v>344600</v>
      </c>
      <c r="G29">
        <v>284948</v>
      </c>
      <c r="H29">
        <v>226236</v>
      </c>
      <c r="I29">
        <v>117424</v>
      </c>
      <c r="J29">
        <v>58712</v>
      </c>
    </row>
    <row r="30" spans="1:10" x14ac:dyDescent="0.35">
      <c r="A30" s="1">
        <v>44225</v>
      </c>
      <c r="B30">
        <v>10753</v>
      </c>
      <c r="C30">
        <v>3336</v>
      </c>
      <c r="D30">
        <v>7380</v>
      </c>
      <c r="F30">
        <v>355353</v>
      </c>
      <c r="G30">
        <v>288253</v>
      </c>
      <c r="H30">
        <v>222162</v>
      </c>
      <c r="I30">
        <v>132182</v>
      </c>
      <c r="J30">
        <v>66091</v>
      </c>
    </row>
    <row r="31" spans="1:10" x14ac:dyDescent="0.35">
      <c r="A31" s="1">
        <v>44226</v>
      </c>
      <c r="B31">
        <v>9229</v>
      </c>
      <c r="C31">
        <v>2758</v>
      </c>
      <c r="D31">
        <v>6432</v>
      </c>
      <c r="F31">
        <v>364582</v>
      </c>
      <c r="G31">
        <v>290968</v>
      </c>
      <c r="H31">
        <v>218449</v>
      </c>
      <c r="I31">
        <v>145038</v>
      </c>
      <c r="J31">
        <v>72519</v>
      </c>
    </row>
    <row r="32" spans="1:10" x14ac:dyDescent="0.35">
      <c r="A32" s="1">
        <v>44227</v>
      </c>
      <c r="B32">
        <v>3405</v>
      </c>
      <c r="C32">
        <v>1586</v>
      </c>
      <c r="D32">
        <v>1770</v>
      </c>
      <c r="F32">
        <v>367987</v>
      </c>
      <c r="G32">
        <v>292520</v>
      </c>
      <c r="H32">
        <v>218232</v>
      </c>
      <c r="I32">
        <v>148576</v>
      </c>
      <c r="J32">
        <v>74288</v>
      </c>
    </row>
    <row r="33" spans="1:10" x14ac:dyDescent="0.35">
      <c r="A33" s="1">
        <v>44228</v>
      </c>
      <c r="B33">
        <v>2139</v>
      </c>
      <c r="C33">
        <v>499</v>
      </c>
      <c r="D33">
        <v>1611</v>
      </c>
      <c r="F33">
        <v>370126</v>
      </c>
      <c r="G33">
        <v>292984</v>
      </c>
      <c r="H33">
        <v>217090</v>
      </c>
      <c r="I33">
        <v>151788</v>
      </c>
      <c r="J33">
        <v>75894</v>
      </c>
    </row>
    <row r="34" spans="1:10" x14ac:dyDescent="0.35">
      <c r="A34" s="1">
        <v>44229</v>
      </c>
      <c r="B34">
        <v>4440</v>
      </c>
      <c r="C34">
        <v>1380</v>
      </c>
      <c r="D34">
        <v>3001</v>
      </c>
      <c r="F34">
        <v>374566</v>
      </c>
      <c r="G34">
        <v>294326</v>
      </c>
      <c r="H34">
        <v>215435</v>
      </c>
      <c r="I34">
        <v>157782</v>
      </c>
      <c r="J34">
        <v>78891</v>
      </c>
    </row>
    <row r="35" spans="1:10" x14ac:dyDescent="0.35">
      <c r="A35" s="1">
        <v>44230</v>
      </c>
      <c r="B35">
        <v>6277</v>
      </c>
      <c r="C35">
        <v>1752</v>
      </c>
      <c r="D35">
        <v>4462</v>
      </c>
      <c r="F35">
        <v>380843</v>
      </c>
      <c r="G35">
        <v>296037</v>
      </c>
      <c r="H35">
        <v>212691</v>
      </c>
      <c r="I35">
        <v>166692</v>
      </c>
      <c r="J35">
        <v>83346</v>
      </c>
    </row>
    <row r="36" spans="1:10" x14ac:dyDescent="0.35">
      <c r="A36" s="1">
        <v>44231</v>
      </c>
      <c r="B36">
        <v>9125</v>
      </c>
      <c r="C36">
        <v>1747</v>
      </c>
      <c r="D36">
        <v>7296</v>
      </c>
      <c r="F36">
        <v>389968</v>
      </c>
      <c r="G36">
        <v>297741</v>
      </c>
      <c r="H36">
        <v>207105</v>
      </c>
      <c r="I36">
        <v>181272</v>
      </c>
      <c r="J36">
        <v>90636</v>
      </c>
    </row>
    <row r="37" spans="1:10" x14ac:dyDescent="0.35">
      <c r="A37" s="1">
        <v>44232</v>
      </c>
      <c r="B37">
        <v>8491</v>
      </c>
      <c r="C37">
        <v>1500</v>
      </c>
      <c r="D37">
        <v>6909</v>
      </c>
      <c r="F37">
        <v>398459</v>
      </c>
      <c r="G37">
        <v>299201</v>
      </c>
      <c r="H37">
        <v>201662</v>
      </c>
      <c r="I37">
        <v>195078</v>
      </c>
      <c r="J37">
        <v>97539</v>
      </c>
    </row>
    <row r="38" spans="1:10" x14ac:dyDescent="0.35">
      <c r="A38" s="1">
        <v>44233</v>
      </c>
      <c r="B38">
        <v>10694</v>
      </c>
      <c r="C38">
        <v>1892</v>
      </c>
      <c r="D38">
        <v>8741</v>
      </c>
      <c r="F38">
        <v>409153</v>
      </c>
      <c r="G38">
        <v>301038</v>
      </c>
      <c r="H38">
        <v>194767</v>
      </c>
      <c r="I38">
        <v>212542</v>
      </c>
      <c r="J38">
        <v>106271</v>
      </c>
    </row>
    <row r="39" spans="1:10" x14ac:dyDescent="0.35">
      <c r="A39" s="1">
        <v>44234</v>
      </c>
      <c r="B39">
        <v>7599</v>
      </c>
      <c r="C39">
        <v>1744</v>
      </c>
      <c r="D39">
        <v>5798</v>
      </c>
      <c r="F39">
        <v>416752</v>
      </c>
      <c r="G39">
        <v>302742</v>
      </c>
      <c r="H39">
        <v>190685</v>
      </c>
      <c r="I39">
        <v>224114</v>
      </c>
      <c r="J39">
        <v>112057</v>
      </c>
    </row>
    <row r="40" spans="1:10" x14ac:dyDescent="0.35">
      <c r="A40" s="1">
        <v>44235</v>
      </c>
      <c r="B40">
        <v>8234</v>
      </c>
      <c r="C40">
        <v>3101</v>
      </c>
      <c r="D40">
        <v>5084</v>
      </c>
      <c r="F40">
        <v>424986</v>
      </c>
      <c r="G40">
        <v>305795</v>
      </c>
      <c r="H40">
        <v>188667</v>
      </c>
      <c r="I40">
        <v>234256</v>
      </c>
      <c r="J40">
        <v>117128</v>
      </c>
    </row>
    <row r="41" spans="1:10" x14ac:dyDescent="0.35">
      <c r="A41" s="1">
        <v>44236</v>
      </c>
      <c r="B41">
        <v>15039</v>
      </c>
      <c r="C41">
        <v>3882</v>
      </c>
      <c r="D41">
        <v>11087</v>
      </c>
      <c r="F41">
        <v>440025</v>
      </c>
      <c r="G41">
        <v>309635</v>
      </c>
      <c r="H41">
        <v>181436</v>
      </c>
      <c r="I41">
        <v>256398</v>
      </c>
      <c r="J41">
        <v>128199</v>
      </c>
    </row>
    <row r="42" spans="1:10" x14ac:dyDescent="0.35">
      <c r="A42" s="1">
        <v>44237</v>
      </c>
      <c r="B42">
        <v>15535</v>
      </c>
      <c r="C42">
        <v>4952</v>
      </c>
      <c r="D42">
        <v>10521</v>
      </c>
      <c r="F42">
        <v>455560</v>
      </c>
      <c r="G42">
        <v>314534</v>
      </c>
      <c r="H42">
        <v>175840</v>
      </c>
      <c r="I42">
        <v>277388</v>
      </c>
      <c r="J42">
        <v>138694</v>
      </c>
    </row>
    <row r="43" spans="1:10" x14ac:dyDescent="0.35">
      <c r="A43" s="1">
        <v>44238</v>
      </c>
      <c r="B43">
        <v>16384</v>
      </c>
      <c r="C43">
        <v>3907</v>
      </c>
      <c r="D43">
        <v>12416</v>
      </c>
      <c r="F43">
        <v>471944</v>
      </c>
      <c r="G43">
        <v>318389</v>
      </c>
      <c r="H43">
        <v>167310</v>
      </c>
      <c r="I43">
        <v>302158</v>
      </c>
      <c r="J43">
        <v>151079</v>
      </c>
    </row>
    <row r="44" spans="1:10" x14ac:dyDescent="0.35">
      <c r="A44" s="1">
        <v>44239</v>
      </c>
      <c r="B44">
        <v>17709</v>
      </c>
      <c r="C44">
        <v>2123</v>
      </c>
      <c r="D44">
        <v>15531</v>
      </c>
      <c r="F44">
        <v>489653</v>
      </c>
      <c r="G44">
        <v>320473</v>
      </c>
      <c r="H44">
        <v>153883</v>
      </c>
      <c r="I44">
        <v>333180</v>
      </c>
      <c r="J44">
        <v>166590</v>
      </c>
    </row>
    <row r="45" spans="1:10" x14ac:dyDescent="0.35">
      <c r="A45" s="1">
        <v>44240</v>
      </c>
      <c r="B45">
        <v>16228</v>
      </c>
      <c r="C45">
        <v>2453</v>
      </c>
      <c r="D45">
        <v>13757</v>
      </c>
      <c r="F45">
        <v>505881</v>
      </c>
      <c r="G45">
        <v>322881</v>
      </c>
      <c r="H45">
        <v>142553</v>
      </c>
      <c r="I45">
        <v>360656</v>
      </c>
      <c r="J45">
        <v>180328</v>
      </c>
    </row>
    <row r="46" spans="1:10" x14ac:dyDescent="0.35">
      <c r="A46" s="1">
        <v>44241</v>
      </c>
      <c r="B46">
        <v>12895</v>
      </c>
      <c r="C46">
        <v>931</v>
      </c>
      <c r="D46">
        <v>11930</v>
      </c>
      <c r="F46">
        <v>518776</v>
      </c>
      <c r="G46">
        <v>323764</v>
      </c>
      <c r="H46">
        <v>131536</v>
      </c>
      <c r="I46">
        <v>384456</v>
      </c>
      <c r="J46">
        <v>192228</v>
      </c>
    </row>
    <row r="47" spans="1:10" x14ac:dyDescent="0.35">
      <c r="A47" s="1">
        <v>44242</v>
      </c>
      <c r="B47">
        <v>7875</v>
      </c>
      <c r="C47">
        <v>490</v>
      </c>
      <c r="D47">
        <v>7332</v>
      </c>
      <c r="F47">
        <v>526651</v>
      </c>
      <c r="G47">
        <v>324206</v>
      </c>
      <c r="H47">
        <v>124672</v>
      </c>
      <c r="I47">
        <v>399068</v>
      </c>
      <c r="J47">
        <v>199534</v>
      </c>
    </row>
    <row r="48" spans="1:10" x14ac:dyDescent="0.35">
      <c r="A48" s="1">
        <v>44243</v>
      </c>
      <c r="B48">
        <v>6013</v>
      </c>
      <c r="C48">
        <v>1050</v>
      </c>
      <c r="D48">
        <v>4907</v>
      </c>
      <c r="F48">
        <v>532664</v>
      </c>
      <c r="G48">
        <v>325213</v>
      </c>
      <c r="H48">
        <v>120795</v>
      </c>
      <c r="I48">
        <v>408836</v>
      </c>
      <c r="J48">
        <v>204418</v>
      </c>
    </row>
    <row r="49" spans="1:10" x14ac:dyDescent="0.35">
      <c r="A49" s="1">
        <v>44244</v>
      </c>
      <c r="B49">
        <v>10187</v>
      </c>
      <c r="C49">
        <v>1619</v>
      </c>
      <c r="D49">
        <v>8533</v>
      </c>
      <c r="F49">
        <v>542851</v>
      </c>
      <c r="G49">
        <v>326788</v>
      </c>
      <c r="H49">
        <v>113865</v>
      </c>
      <c r="I49">
        <v>425846</v>
      </c>
      <c r="J49">
        <v>212923</v>
      </c>
    </row>
    <row r="50" spans="1:10" x14ac:dyDescent="0.35">
      <c r="A50" s="1">
        <v>44245</v>
      </c>
      <c r="B50">
        <v>13905</v>
      </c>
      <c r="C50">
        <v>2973</v>
      </c>
      <c r="D50">
        <v>10880</v>
      </c>
      <c r="F50">
        <v>556756</v>
      </c>
      <c r="G50">
        <v>329713</v>
      </c>
      <c r="H50">
        <v>105940</v>
      </c>
      <c r="I50">
        <v>447546</v>
      </c>
      <c r="J50">
        <v>223773</v>
      </c>
    </row>
    <row r="51" spans="1:10" x14ac:dyDescent="0.35">
      <c r="A51" s="1">
        <v>44246</v>
      </c>
      <c r="B51">
        <v>18515</v>
      </c>
      <c r="C51">
        <v>6221</v>
      </c>
      <c r="D51">
        <v>12218</v>
      </c>
      <c r="F51">
        <v>575271</v>
      </c>
      <c r="G51">
        <v>335882</v>
      </c>
      <c r="H51">
        <v>99922</v>
      </c>
      <c r="I51">
        <v>471920</v>
      </c>
      <c r="J51">
        <v>235960</v>
      </c>
    </row>
    <row r="52" spans="1:10" x14ac:dyDescent="0.35">
      <c r="A52" s="1">
        <v>44247</v>
      </c>
      <c r="B52">
        <v>22650</v>
      </c>
      <c r="C52">
        <v>11144</v>
      </c>
      <c r="D52">
        <v>11454</v>
      </c>
      <c r="F52">
        <v>597921</v>
      </c>
      <c r="G52">
        <v>346963</v>
      </c>
      <c r="H52">
        <v>99587</v>
      </c>
      <c r="I52">
        <v>494752</v>
      </c>
      <c r="J52">
        <v>247376</v>
      </c>
    </row>
    <row r="53" spans="1:10" x14ac:dyDescent="0.35">
      <c r="A53" s="1">
        <v>44248</v>
      </c>
      <c r="B53">
        <v>17264</v>
      </c>
      <c r="C53">
        <v>10396</v>
      </c>
      <c r="D53">
        <v>6834</v>
      </c>
      <c r="F53">
        <v>615185</v>
      </c>
      <c r="G53">
        <v>357299</v>
      </c>
      <c r="H53">
        <v>103131</v>
      </c>
      <c r="I53">
        <v>508336</v>
      </c>
      <c r="J53">
        <v>254168</v>
      </c>
    </row>
    <row r="54" spans="1:10" x14ac:dyDescent="0.35">
      <c r="A54" s="1">
        <v>44249</v>
      </c>
      <c r="B54">
        <v>13602</v>
      </c>
      <c r="C54">
        <v>8765</v>
      </c>
      <c r="D54">
        <v>4780</v>
      </c>
      <c r="F54">
        <v>628787</v>
      </c>
      <c r="G54">
        <v>365995</v>
      </c>
      <c r="H54">
        <v>107096</v>
      </c>
      <c r="I54">
        <v>517798</v>
      </c>
      <c r="J54">
        <v>258899</v>
      </c>
    </row>
    <row r="55" spans="1:10" x14ac:dyDescent="0.35">
      <c r="A55" s="1">
        <v>44250</v>
      </c>
      <c r="B55">
        <v>17902</v>
      </c>
      <c r="C55">
        <v>11143</v>
      </c>
      <c r="D55">
        <v>6683</v>
      </c>
      <c r="F55">
        <v>646689</v>
      </c>
      <c r="G55">
        <v>377082</v>
      </c>
      <c r="H55">
        <v>111536</v>
      </c>
      <c r="I55">
        <v>531092</v>
      </c>
      <c r="J55">
        <v>265546</v>
      </c>
    </row>
    <row r="56" spans="1:10" x14ac:dyDescent="0.35">
      <c r="A56" s="1">
        <v>44251</v>
      </c>
      <c r="B56">
        <v>18612</v>
      </c>
      <c r="C56">
        <v>13632</v>
      </c>
      <c r="D56">
        <v>4895</v>
      </c>
      <c r="F56">
        <v>665301</v>
      </c>
      <c r="G56">
        <v>390658</v>
      </c>
      <c r="H56">
        <v>120259</v>
      </c>
      <c r="I56">
        <v>540798</v>
      </c>
      <c r="J56">
        <v>270399</v>
      </c>
    </row>
    <row r="57" spans="1:10" x14ac:dyDescent="0.35">
      <c r="A57" s="1">
        <v>44252</v>
      </c>
      <c r="B57">
        <v>20833</v>
      </c>
      <c r="C57">
        <v>16498</v>
      </c>
      <c r="D57">
        <v>4276</v>
      </c>
      <c r="F57">
        <v>686134</v>
      </c>
      <c r="G57">
        <v>407090</v>
      </c>
      <c r="H57">
        <v>132463</v>
      </c>
      <c r="I57">
        <v>549254</v>
      </c>
      <c r="J57">
        <v>274627</v>
      </c>
    </row>
    <row r="58" spans="1:10" x14ac:dyDescent="0.35">
      <c r="A58" s="1">
        <v>44253</v>
      </c>
      <c r="B58">
        <v>24960</v>
      </c>
      <c r="C58">
        <v>21859</v>
      </c>
      <c r="D58">
        <v>3036</v>
      </c>
      <c r="F58">
        <v>711094</v>
      </c>
      <c r="G58">
        <v>428889</v>
      </c>
      <c r="H58">
        <v>151263</v>
      </c>
      <c r="I58">
        <v>555252</v>
      </c>
      <c r="J58">
        <v>277626</v>
      </c>
    </row>
    <row r="59" spans="1:10" x14ac:dyDescent="0.35">
      <c r="A59" s="1">
        <v>44254</v>
      </c>
      <c r="B59">
        <v>27504</v>
      </c>
      <c r="C59">
        <v>23607</v>
      </c>
      <c r="D59">
        <v>3853</v>
      </c>
      <c r="F59">
        <v>738598</v>
      </c>
      <c r="G59">
        <v>452432</v>
      </c>
      <c r="H59">
        <v>171001</v>
      </c>
      <c r="I59">
        <v>562862</v>
      </c>
      <c r="J59">
        <v>281431</v>
      </c>
    </row>
    <row r="60" spans="1:10" x14ac:dyDescent="0.35">
      <c r="A60" s="1">
        <v>44255</v>
      </c>
      <c r="B60">
        <v>20605</v>
      </c>
      <c r="C60">
        <v>19158</v>
      </c>
      <c r="D60">
        <v>1412</v>
      </c>
      <c r="F60">
        <v>759203</v>
      </c>
      <c r="G60">
        <v>471536</v>
      </c>
      <c r="H60">
        <v>188735</v>
      </c>
      <c r="I60">
        <v>565602</v>
      </c>
      <c r="J60">
        <v>282801</v>
      </c>
    </row>
    <row r="61" spans="1:10" x14ac:dyDescent="0.35">
      <c r="A61" s="1">
        <v>44256</v>
      </c>
      <c r="B61">
        <v>18238</v>
      </c>
      <c r="C61">
        <v>17041</v>
      </c>
      <c r="D61">
        <v>1148</v>
      </c>
      <c r="F61">
        <v>777441</v>
      </c>
      <c r="G61">
        <v>488515</v>
      </c>
      <c r="H61">
        <v>204613</v>
      </c>
      <c r="I61">
        <v>567804</v>
      </c>
      <c r="J61">
        <v>283902</v>
      </c>
    </row>
    <row r="62" spans="1:10" x14ac:dyDescent="0.35">
      <c r="A62" s="1">
        <v>44257</v>
      </c>
      <c r="B62">
        <v>24725</v>
      </c>
      <c r="C62">
        <v>22298</v>
      </c>
      <c r="D62">
        <v>2338</v>
      </c>
      <c r="F62">
        <v>802166</v>
      </c>
      <c r="G62">
        <v>510752</v>
      </c>
      <c r="H62">
        <v>224558</v>
      </c>
      <c r="I62">
        <v>572388</v>
      </c>
      <c r="J62">
        <v>286194</v>
      </c>
    </row>
    <row r="63" spans="1:10" x14ac:dyDescent="0.35">
      <c r="A63" s="1">
        <v>44258</v>
      </c>
      <c r="B63">
        <v>30647</v>
      </c>
      <c r="C63">
        <v>27997</v>
      </c>
      <c r="D63">
        <v>2588</v>
      </c>
      <c r="F63">
        <v>832813</v>
      </c>
      <c r="G63">
        <v>538698</v>
      </c>
      <c r="H63">
        <v>249949</v>
      </c>
      <c r="I63">
        <v>577498</v>
      </c>
      <c r="J63">
        <v>288749</v>
      </c>
    </row>
    <row r="64" spans="1:10" x14ac:dyDescent="0.35">
      <c r="A64" s="1">
        <v>44259</v>
      </c>
      <c r="B64">
        <v>34752</v>
      </c>
      <c r="C64">
        <v>32501</v>
      </c>
      <c r="D64">
        <v>2160</v>
      </c>
      <c r="F64">
        <v>867565</v>
      </c>
      <c r="G64">
        <v>571132</v>
      </c>
      <c r="H64">
        <v>280274</v>
      </c>
      <c r="I64">
        <v>581716</v>
      </c>
      <c r="J64">
        <v>290858</v>
      </c>
    </row>
    <row r="65" spans="1:10" x14ac:dyDescent="0.35">
      <c r="A65" s="1">
        <v>44260</v>
      </c>
      <c r="B65">
        <v>40077</v>
      </c>
      <c r="C65">
        <v>38213</v>
      </c>
      <c r="D65">
        <v>1811</v>
      </c>
      <c r="F65">
        <v>907642</v>
      </c>
      <c r="G65">
        <v>609297</v>
      </c>
      <c r="H65">
        <v>316662</v>
      </c>
      <c r="I65">
        <v>585270</v>
      </c>
      <c r="J65">
        <v>292635</v>
      </c>
    </row>
    <row r="66" spans="1:10" x14ac:dyDescent="0.35">
      <c r="A66" s="1">
        <v>44261</v>
      </c>
      <c r="B66">
        <v>44218</v>
      </c>
      <c r="C66">
        <v>41996</v>
      </c>
      <c r="D66">
        <v>2181</v>
      </c>
      <c r="F66">
        <v>951860</v>
      </c>
      <c r="G66">
        <v>651238</v>
      </c>
      <c r="H66">
        <v>356463</v>
      </c>
      <c r="I66">
        <v>589550</v>
      </c>
      <c r="J66">
        <v>294775</v>
      </c>
    </row>
    <row r="67" spans="1:10" x14ac:dyDescent="0.35">
      <c r="A67" s="1">
        <v>44262</v>
      </c>
      <c r="B67">
        <v>32779</v>
      </c>
      <c r="C67">
        <v>31584</v>
      </c>
      <c r="D67">
        <v>1187</v>
      </c>
      <c r="F67">
        <v>984639</v>
      </c>
      <c r="G67">
        <v>682748</v>
      </c>
      <c r="H67">
        <v>386844</v>
      </c>
      <c r="I67">
        <v>591808</v>
      </c>
      <c r="J67">
        <v>295904</v>
      </c>
    </row>
    <row r="68" spans="1:10" x14ac:dyDescent="0.35">
      <c r="A68" s="1">
        <v>44263</v>
      </c>
      <c r="B68">
        <v>24060</v>
      </c>
      <c r="C68">
        <v>22184</v>
      </c>
      <c r="D68">
        <v>1863</v>
      </c>
      <c r="F68">
        <v>1008699</v>
      </c>
      <c r="G68">
        <v>704864</v>
      </c>
      <c r="H68">
        <v>407151</v>
      </c>
      <c r="I68">
        <v>595426</v>
      </c>
      <c r="J68">
        <v>297713</v>
      </c>
    </row>
    <row r="69" spans="1:10" x14ac:dyDescent="0.35">
      <c r="A69" s="1">
        <v>44264</v>
      </c>
      <c r="B69">
        <v>33359</v>
      </c>
      <c r="C69">
        <v>29901</v>
      </c>
      <c r="D69">
        <v>3430</v>
      </c>
      <c r="F69">
        <v>1042058</v>
      </c>
      <c r="G69">
        <v>734699</v>
      </c>
      <c r="H69">
        <v>433602</v>
      </c>
      <c r="I69">
        <v>602194</v>
      </c>
      <c r="J69">
        <v>301097</v>
      </c>
    </row>
    <row r="70" spans="1:10" x14ac:dyDescent="0.35">
      <c r="A70" s="1">
        <v>44265</v>
      </c>
      <c r="B70">
        <v>38420</v>
      </c>
      <c r="C70">
        <v>34146</v>
      </c>
      <c r="D70">
        <v>4227</v>
      </c>
      <c r="F70">
        <v>1080478</v>
      </c>
      <c r="G70">
        <v>768771</v>
      </c>
      <c r="H70">
        <v>463495</v>
      </c>
      <c r="I70">
        <v>610552</v>
      </c>
      <c r="J70">
        <v>305276</v>
      </c>
    </row>
    <row r="71" spans="1:10" x14ac:dyDescent="0.35">
      <c r="A71" s="1">
        <v>44266</v>
      </c>
      <c r="B71">
        <v>44040</v>
      </c>
      <c r="C71">
        <v>40762</v>
      </c>
      <c r="D71">
        <v>3239</v>
      </c>
      <c r="F71">
        <v>1124518</v>
      </c>
      <c r="G71">
        <v>809467</v>
      </c>
      <c r="H71">
        <v>501004</v>
      </c>
      <c r="I71">
        <v>616926</v>
      </c>
      <c r="J71">
        <v>308463</v>
      </c>
    </row>
    <row r="72" spans="1:10" x14ac:dyDescent="0.35">
      <c r="A72" s="1">
        <v>44267</v>
      </c>
      <c r="B72">
        <v>47772</v>
      </c>
      <c r="C72">
        <v>46053</v>
      </c>
      <c r="D72">
        <v>1695</v>
      </c>
      <c r="F72">
        <v>1172290</v>
      </c>
      <c r="G72">
        <v>855456</v>
      </c>
      <c r="H72">
        <v>545348</v>
      </c>
      <c r="I72">
        <v>620216</v>
      </c>
      <c r="J72">
        <v>310108</v>
      </c>
    </row>
    <row r="73" spans="1:10" x14ac:dyDescent="0.35">
      <c r="A73" s="1">
        <v>44268</v>
      </c>
      <c r="B73">
        <v>58000</v>
      </c>
      <c r="C73">
        <v>55108</v>
      </c>
      <c r="D73">
        <v>2867</v>
      </c>
      <c r="F73">
        <v>1230290</v>
      </c>
      <c r="G73">
        <v>910493</v>
      </c>
      <c r="H73">
        <v>597572</v>
      </c>
      <c r="I73">
        <v>625842</v>
      </c>
      <c r="J73">
        <v>312921</v>
      </c>
    </row>
    <row r="74" spans="1:10" x14ac:dyDescent="0.35">
      <c r="A74" s="1">
        <v>44269</v>
      </c>
      <c r="B74">
        <v>43475</v>
      </c>
      <c r="C74">
        <v>42227</v>
      </c>
      <c r="D74">
        <v>1230</v>
      </c>
      <c r="F74">
        <v>1273765</v>
      </c>
      <c r="G74">
        <v>952637</v>
      </c>
      <c r="H74">
        <v>638554</v>
      </c>
      <c r="I74">
        <v>628166</v>
      </c>
      <c r="J74">
        <v>314083</v>
      </c>
    </row>
    <row r="75" spans="1:10" x14ac:dyDescent="0.35">
      <c r="A75" s="1">
        <v>44270</v>
      </c>
      <c r="B75">
        <v>32837</v>
      </c>
      <c r="C75">
        <v>31136</v>
      </c>
      <c r="D75">
        <v>1683</v>
      </c>
      <c r="F75">
        <v>1306602</v>
      </c>
      <c r="G75">
        <v>983714</v>
      </c>
      <c r="H75">
        <v>667991</v>
      </c>
      <c r="I75">
        <v>631446</v>
      </c>
      <c r="J75">
        <v>315723</v>
      </c>
    </row>
    <row r="76" spans="1:10" x14ac:dyDescent="0.35">
      <c r="A76" s="1">
        <v>44271</v>
      </c>
      <c r="B76">
        <v>54019</v>
      </c>
      <c r="C76">
        <v>51706</v>
      </c>
      <c r="D76">
        <v>2294</v>
      </c>
      <c r="F76">
        <v>1360621</v>
      </c>
      <c r="G76">
        <v>1035355</v>
      </c>
      <c r="H76">
        <v>717381</v>
      </c>
      <c r="I76">
        <v>635948</v>
      </c>
      <c r="J76">
        <v>317974</v>
      </c>
    </row>
    <row r="77" spans="1:10" x14ac:dyDescent="0.35">
      <c r="A77" s="1">
        <v>44272</v>
      </c>
      <c r="B77">
        <v>61141</v>
      </c>
      <c r="C77">
        <v>58590</v>
      </c>
      <c r="D77">
        <v>2505</v>
      </c>
      <c r="F77">
        <v>1421762</v>
      </c>
      <c r="G77">
        <v>1093879</v>
      </c>
      <c r="H77">
        <v>773450</v>
      </c>
      <c r="I77">
        <v>640858</v>
      </c>
      <c r="J77">
        <v>320429</v>
      </c>
    </row>
    <row r="78" spans="1:10" x14ac:dyDescent="0.35">
      <c r="A78" s="1">
        <v>44273</v>
      </c>
      <c r="B78">
        <v>61609</v>
      </c>
      <c r="C78">
        <v>59132</v>
      </c>
      <c r="D78">
        <v>2446</v>
      </c>
      <c r="F78">
        <v>1483371</v>
      </c>
      <c r="G78">
        <v>1152939</v>
      </c>
      <c r="H78">
        <v>830117</v>
      </c>
      <c r="I78">
        <v>645644</v>
      </c>
      <c r="J78">
        <v>322822</v>
      </c>
    </row>
    <row r="79" spans="1:10" x14ac:dyDescent="0.35">
      <c r="A79" s="1">
        <v>44274</v>
      </c>
      <c r="B79">
        <v>64541</v>
      </c>
      <c r="C79">
        <v>61198</v>
      </c>
      <c r="D79">
        <v>3284</v>
      </c>
      <c r="F79">
        <v>1547912</v>
      </c>
      <c r="G79">
        <v>1214058</v>
      </c>
      <c r="H79">
        <v>888006</v>
      </c>
      <c r="I79">
        <v>652104</v>
      </c>
      <c r="J79">
        <v>326052</v>
      </c>
    </row>
    <row r="80" spans="1:10" x14ac:dyDescent="0.35">
      <c r="A80" s="1">
        <v>44275</v>
      </c>
      <c r="B80">
        <v>62648</v>
      </c>
      <c r="C80">
        <v>60042</v>
      </c>
      <c r="D80">
        <v>2570</v>
      </c>
      <c r="F80">
        <v>1610560</v>
      </c>
      <c r="G80">
        <v>1274044</v>
      </c>
      <c r="H80">
        <v>945470</v>
      </c>
      <c r="I80">
        <v>657148</v>
      </c>
      <c r="J80">
        <v>328574</v>
      </c>
    </row>
    <row r="81" spans="1:10" x14ac:dyDescent="0.35">
      <c r="A81" s="1">
        <v>44276</v>
      </c>
      <c r="B81">
        <v>44040</v>
      </c>
      <c r="C81">
        <v>42507</v>
      </c>
      <c r="D81">
        <v>1547</v>
      </c>
      <c r="F81">
        <v>1654600</v>
      </c>
      <c r="G81">
        <v>1316486</v>
      </c>
      <c r="H81">
        <v>986402</v>
      </c>
      <c r="I81">
        <v>660168</v>
      </c>
      <c r="J81">
        <v>330084</v>
      </c>
    </row>
    <row r="82" spans="1:10" x14ac:dyDescent="0.35">
      <c r="A82" s="1">
        <v>44277</v>
      </c>
      <c r="B82">
        <v>31036</v>
      </c>
      <c r="C82">
        <v>30065</v>
      </c>
      <c r="D82">
        <v>981</v>
      </c>
      <c r="F82">
        <v>1685636</v>
      </c>
      <c r="G82">
        <v>1346463</v>
      </c>
      <c r="H82">
        <v>1015454</v>
      </c>
      <c r="I82">
        <v>662018</v>
      </c>
      <c r="J82">
        <v>331009</v>
      </c>
    </row>
    <row r="83" spans="1:10" x14ac:dyDescent="0.35">
      <c r="A83" s="1">
        <v>44278</v>
      </c>
      <c r="B83">
        <v>54683</v>
      </c>
      <c r="C83">
        <v>51898</v>
      </c>
      <c r="D83">
        <v>2734</v>
      </c>
      <c r="F83">
        <v>1740319</v>
      </c>
      <c r="G83">
        <v>1398266</v>
      </c>
      <c r="H83">
        <v>1064586</v>
      </c>
      <c r="I83">
        <v>667360</v>
      </c>
      <c r="J83">
        <v>333680</v>
      </c>
    </row>
    <row r="84" spans="1:10" x14ac:dyDescent="0.35">
      <c r="A84" s="1">
        <v>44279</v>
      </c>
      <c r="B84">
        <v>76517</v>
      </c>
      <c r="C84">
        <v>73326</v>
      </c>
      <c r="D84">
        <v>3144</v>
      </c>
      <c r="F84">
        <v>1816836</v>
      </c>
      <c r="G84">
        <v>1471502</v>
      </c>
      <c r="H84">
        <v>1134735</v>
      </c>
      <c r="I84">
        <v>673534</v>
      </c>
      <c r="J84">
        <v>336767</v>
      </c>
    </row>
    <row r="85" spans="1:10" x14ac:dyDescent="0.35">
      <c r="A85" s="1">
        <v>44280</v>
      </c>
      <c r="B85">
        <v>82993</v>
      </c>
      <c r="C85">
        <v>80400</v>
      </c>
      <c r="D85">
        <v>2542</v>
      </c>
      <c r="F85">
        <v>1899829</v>
      </c>
      <c r="G85">
        <v>1551823</v>
      </c>
      <c r="H85">
        <v>1212571</v>
      </c>
      <c r="I85">
        <v>678504</v>
      </c>
      <c r="J85">
        <v>339252</v>
      </c>
    </row>
    <row r="86" spans="1:10" x14ac:dyDescent="0.35">
      <c r="A86" s="1">
        <v>44281</v>
      </c>
      <c r="B86">
        <v>87091</v>
      </c>
      <c r="C86">
        <v>83544</v>
      </c>
      <c r="D86">
        <v>3508</v>
      </c>
      <c r="F86">
        <v>1986920</v>
      </c>
      <c r="G86">
        <v>1635286</v>
      </c>
      <c r="H86">
        <v>1292578</v>
      </c>
      <c r="I86">
        <v>685416</v>
      </c>
      <c r="J86">
        <v>342708</v>
      </c>
    </row>
    <row r="87" spans="1:10" x14ac:dyDescent="0.35">
      <c r="A87" s="1">
        <v>44282</v>
      </c>
      <c r="B87">
        <v>80941</v>
      </c>
      <c r="C87">
        <v>77978</v>
      </c>
      <c r="D87">
        <v>2878</v>
      </c>
      <c r="F87">
        <v>2067861</v>
      </c>
      <c r="G87">
        <v>1713161</v>
      </c>
      <c r="H87">
        <v>1367640</v>
      </c>
      <c r="I87">
        <v>691042</v>
      </c>
      <c r="J87">
        <v>345521</v>
      </c>
    </row>
    <row r="88" spans="1:10" x14ac:dyDescent="0.35">
      <c r="A88" s="1">
        <v>44283</v>
      </c>
      <c r="B88">
        <v>67053</v>
      </c>
      <c r="C88">
        <v>65452</v>
      </c>
      <c r="D88">
        <v>1564</v>
      </c>
      <c r="F88">
        <v>2134914</v>
      </c>
      <c r="G88">
        <v>1778523</v>
      </c>
      <c r="H88">
        <v>1431495</v>
      </c>
      <c r="I88">
        <v>694056</v>
      </c>
      <c r="J88">
        <v>347028</v>
      </c>
    </row>
    <row r="89" spans="1:10" x14ac:dyDescent="0.35">
      <c r="A89" s="1">
        <v>44284</v>
      </c>
      <c r="B89">
        <v>51783</v>
      </c>
      <c r="C89">
        <v>49086</v>
      </c>
      <c r="D89">
        <v>2656</v>
      </c>
      <c r="F89">
        <v>2186697</v>
      </c>
      <c r="G89">
        <v>1827529</v>
      </c>
      <c r="H89">
        <v>1477891</v>
      </c>
      <c r="I89">
        <v>699276</v>
      </c>
      <c r="J89">
        <v>349638</v>
      </c>
    </row>
    <row r="90" spans="1:10" x14ac:dyDescent="0.35">
      <c r="A90" s="1">
        <v>44285</v>
      </c>
      <c r="B90">
        <v>73661</v>
      </c>
      <c r="C90">
        <v>70236</v>
      </c>
      <c r="D90">
        <v>3359</v>
      </c>
      <c r="F90">
        <v>2260358</v>
      </c>
      <c r="G90">
        <v>1897687</v>
      </c>
      <c r="H90">
        <v>1544732</v>
      </c>
      <c r="I90">
        <v>705910</v>
      </c>
      <c r="J90">
        <v>352955</v>
      </c>
    </row>
    <row r="91" spans="1:10" x14ac:dyDescent="0.35">
      <c r="A91" s="1">
        <v>44286</v>
      </c>
      <c r="B91">
        <v>93238</v>
      </c>
      <c r="C91">
        <v>89567</v>
      </c>
      <c r="D91">
        <v>3601</v>
      </c>
      <c r="F91">
        <v>2353596</v>
      </c>
      <c r="G91">
        <v>1987156</v>
      </c>
      <c r="H91">
        <v>1630653</v>
      </c>
      <c r="I91">
        <v>713006</v>
      </c>
      <c r="J91">
        <v>356503</v>
      </c>
    </row>
    <row r="92" spans="1:10" x14ac:dyDescent="0.35">
      <c r="A92" s="1">
        <v>44287</v>
      </c>
      <c r="B92">
        <v>89413</v>
      </c>
      <c r="C92">
        <v>85515</v>
      </c>
      <c r="D92">
        <v>3854</v>
      </c>
      <c r="F92">
        <v>2443009</v>
      </c>
      <c r="G92">
        <v>2072573</v>
      </c>
      <c r="H92">
        <v>1712269</v>
      </c>
      <c r="I92">
        <v>720608</v>
      </c>
      <c r="J92">
        <v>360304</v>
      </c>
    </row>
    <row r="93" spans="1:10" x14ac:dyDescent="0.35">
      <c r="A93" s="1">
        <v>44288</v>
      </c>
      <c r="B93">
        <v>93188</v>
      </c>
      <c r="C93">
        <v>88948</v>
      </c>
      <c r="D93">
        <v>4219</v>
      </c>
      <c r="F93">
        <v>2536197</v>
      </c>
      <c r="G93">
        <v>2161435</v>
      </c>
      <c r="H93">
        <v>1796964</v>
      </c>
      <c r="I93">
        <v>728942</v>
      </c>
      <c r="J93">
        <v>364471</v>
      </c>
    </row>
    <row r="94" spans="1:10" x14ac:dyDescent="0.35">
      <c r="A94" s="1">
        <v>44289</v>
      </c>
      <c r="B94">
        <v>61056</v>
      </c>
      <c r="C94">
        <v>59367</v>
      </c>
      <c r="D94">
        <v>1739</v>
      </c>
      <c r="F94">
        <v>2597253</v>
      </c>
      <c r="G94">
        <v>2220711</v>
      </c>
      <c r="H94">
        <v>1854552</v>
      </c>
      <c r="I94">
        <v>732318</v>
      </c>
      <c r="J94">
        <v>366159</v>
      </c>
    </row>
    <row r="95" spans="1:10" x14ac:dyDescent="0.35">
      <c r="A95" s="1">
        <v>44290</v>
      </c>
      <c r="B95">
        <v>72372</v>
      </c>
      <c r="C95">
        <v>70705</v>
      </c>
      <c r="D95">
        <v>1658</v>
      </c>
      <c r="F95">
        <v>2669625</v>
      </c>
      <c r="G95">
        <v>2291305</v>
      </c>
      <c r="H95">
        <v>1923546</v>
      </c>
      <c r="I95">
        <v>735518</v>
      </c>
      <c r="J95">
        <v>367759</v>
      </c>
    </row>
    <row r="96" spans="1:10" x14ac:dyDescent="0.35">
      <c r="A96" s="1">
        <v>44291</v>
      </c>
      <c r="B96">
        <v>53763</v>
      </c>
      <c r="C96">
        <v>53281</v>
      </c>
      <c r="D96">
        <v>479</v>
      </c>
      <c r="F96">
        <v>2723388</v>
      </c>
      <c r="G96">
        <v>2344502</v>
      </c>
      <c r="H96">
        <v>1976312</v>
      </c>
      <c r="I96">
        <v>736380</v>
      </c>
      <c r="J96">
        <v>368190</v>
      </c>
    </row>
    <row r="97" spans="1:10" x14ac:dyDescent="0.35">
      <c r="A97" s="1">
        <v>44292</v>
      </c>
      <c r="B97">
        <v>79649</v>
      </c>
      <c r="C97">
        <v>77749</v>
      </c>
      <c r="D97">
        <v>1904</v>
      </c>
      <c r="F97">
        <v>2803037</v>
      </c>
      <c r="G97">
        <v>2422149</v>
      </c>
      <c r="H97">
        <v>2052109</v>
      </c>
      <c r="I97">
        <v>740080</v>
      </c>
      <c r="J97">
        <v>370040</v>
      </c>
    </row>
    <row r="98" spans="1:10" x14ac:dyDescent="0.35">
      <c r="A98" s="1">
        <v>44293</v>
      </c>
      <c r="B98">
        <v>108088</v>
      </c>
      <c r="C98">
        <v>104981</v>
      </c>
      <c r="D98">
        <v>3077</v>
      </c>
      <c r="F98">
        <v>2911125</v>
      </c>
      <c r="G98">
        <v>2527005</v>
      </c>
      <c r="H98">
        <v>2153946</v>
      </c>
      <c r="I98">
        <v>746118</v>
      </c>
      <c r="J98">
        <v>373059</v>
      </c>
    </row>
    <row r="99" spans="1:10" x14ac:dyDescent="0.35">
      <c r="A99" s="1">
        <v>44294</v>
      </c>
      <c r="B99">
        <v>114170</v>
      </c>
      <c r="C99">
        <v>110171</v>
      </c>
      <c r="D99">
        <v>4041</v>
      </c>
      <c r="F99">
        <v>3025295</v>
      </c>
      <c r="G99">
        <v>2637065</v>
      </c>
      <c r="H99">
        <v>2260021</v>
      </c>
      <c r="I99">
        <v>754088</v>
      </c>
      <c r="J99">
        <v>377044</v>
      </c>
    </row>
    <row r="100" spans="1:10" x14ac:dyDescent="0.35">
      <c r="A100" s="1">
        <v>44295</v>
      </c>
      <c r="B100">
        <v>109939</v>
      </c>
      <c r="C100">
        <v>105677</v>
      </c>
      <c r="D100">
        <v>4322</v>
      </c>
      <c r="F100">
        <v>3135234</v>
      </c>
      <c r="G100">
        <v>2742624</v>
      </c>
      <c r="H100">
        <v>2361323</v>
      </c>
      <c r="I100">
        <v>762602</v>
      </c>
      <c r="J100">
        <v>381301</v>
      </c>
    </row>
    <row r="101" spans="1:10" x14ac:dyDescent="0.35">
      <c r="A101" s="1">
        <v>44296</v>
      </c>
      <c r="B101">
        <v>109338</v>
      </c>
      <c r="C101">
        <v>105556</v>
      </c>
      <c r="D101">
        <v>3870</v>
      </c>
      <c r="F101">
        <v>3244572</v>
      </c>
      <c r="G101">
        <v>2848052</v>
      </c>
      <c r="H101">
        <v>2462947</v>
      </c>
      <c r="I101">
        <v>770210</v>
      </c>
      <c r="J101">
        <v>385105</v>
      </c>
    </row>
    <row r="102" spans="1:10" x14ac:dyDescent="0.35">
      <c r="A102" s="1">
        <v>44297</v>
      </c>
      <c r="B102">
        <v>98680</v>
      </c>
      <c r="C102">
        <v>95550</v>
      </c>
      <c r="D102">
        <v>3268</v>
      </c>
      <c r="F102">
        <v>3343252</v>
      </c>
      <c r="G102">
        <v>2943477</v>
      </c>
      <c r="H102">
        <v>2555163</v>
      </c>
      <c r="I102">
        <v>776628</v>
      </c>
      <c r="J102">
        <v>388314</v>
      </c>
    </row>
    <row r="103" spans="1:10" x14ac:dyDescent="0.35">
      <c r="A103" s="1">
        <v>44298</v>
      </c>
      <c r="B103">
        <v>76101</v>
      </c>
      <c r="C103">
        <v>75027</v>
      </c>
      <c r="D103">
        <v>1164</v>
      </c>
      <c r="F103">
        <v>3419353</v>
      </c>
      <c r="G103">
        <v>3018356</v>
      </c>
      <c r="H103">
        <v>2628946</v>
      </c>
      <c r="I103">
        <v>778820</v>
      </c>
      <c r="J103">
        <v>389410</v>
      </c>
    </row>
    <row r="104" spans="1:10" x14ac:dyDescent="0.35">
      <c r="A104" s="1">
        <v>44299</v>
      </c>
      <c r="B104">
        <v>99563</v>
      </c>
      <c r="C104">
        <v>96157</v>
      </c>
      <c r="D104">
        <v>3417</v>
      </c>
      <c r="F104">
        <v>3518916</v>
      </c>
      <c r="G104">
        <v>3114404</v>
      </c>
      <c r="H104">
        <v>2721625</v>
      </c>
      <c r="I104">
        <v>785558</v>
      </c>
      <c r="J104">
        <v>392779</v>
      </c>
    </row>
    <row r="105" spans="1:10" x14ac:dyDescent="0.35">
      <c r="A105" s="1">
        <v>44300</v>
      </c>
      <c r="B105">
        <v>117129</v>
      </c>
      <c r="C105">
        <v>113346</v>
      </c>
      <c r="D105">
        <v>3663</v>
      </c>
      <c r="F105">
        <v>3636045</v>
      </c>
      <c r="G105">
        <v>3227632</v>
      </c>
      <c r="H105">
        <v>2831230</v>
      </c>
      <c r="I105">
        <v>792804</v>
      </c>
      <c r="J105">
        <v>396402</v>
      </c>
    </row>
    <row r="106" spans="1:10" x14ac:dyDescent="0.35">
      <c r="A106" s="1">
        <v>44301</v>
      </c>
      <c r="B106">
        <v>113641</v>
      </c>
      <c r="C106">
        <v>109558</v>
      </c>
      <c r="D106">
        <v>3914</v>
      </c>
      <c r="F106">
        <v>3749686</v>
      </c>
      <c r="G106">
        <v>3337064</v>
      </c>
      <c r="H106">
        <v>2936805</v>
      </c>
      <c r="I106">
        <v>800518</v>
      </c>
      <c r="J106">
        <v>400259</v>
      </c>
    </row>
    <row r="107" spans="1:10" x14ac:dyDescent="0.35">
      <c r="A107" s="1">
        <v>44302</v>
      </c>
      <c r="B107">
        <v>118157</v>
      </c>
      <c r="C107">
        <v>113755</v>
      </c>
      <c r="D107">
        <v>4216</v>
      </c>
      <c r="F107">
        <v>3867843</v>
      </c>
      <c r="G107">
        <v>3450709</v>
      </c>
      <c r="H107">
        <v>3046278</v>
      </c>
      <c r="I107">
        <v>808862</v>
      </c>
      <c r="J107">
        <v>404431</v>
      </c>
    </row>
    <row r="108" spans="1:10" x14ac:dyDescent="0.35">
      <c r="A108" s="1">
        <v>44303</v>
      </c>
      <c r="B108">
        <v>112489</v>
      </c>
      <c r="C108">
        <v>107876</v>
      </c>
      <c r="D108">
        <v>4466</v>
      </c>
      <c r="F108">
        <v>3980332</v>
      </c>
      <c r="G108">
        <v>3558451</v>
      </c>
      <c r="H108">
        <v>3149613</v>
      </c>
      <c r="I108">
        <v>817676</v>
      </c>
      <c r="J108">
        <v>408838</v>
      </c>
    </row>
    <row r="109" spans="1:10" x14ac:dyDescent="0.35">
      <c r="A109" s="1">
        <v>44304</v>
      </c>
      <c r="B109">
        <v>88810</v>
      </c>
      <c r="C109">
        <v>86547</v>
      </c>
      <c r="D109">
        <v>2124</v>
      </c>
      <c r="F109">
        <v>4069142</v>
      </c>
      <c r="G109">
        <v>3644875</v>
      </c>
      <c r="H109">
        <v>3233967</v>
      </c>
      <c r="I109">
        <v>821816</v>
      </c>
      <c r="J109">
        <v>410908</v>
      </c>
    </row>
    <row r="110" spans="1:10" x14ac:dyDescent="0.35">
      <c r="A110" s="1">
        <v>44305</v>
      </c>
      <c r="B110">
        <v>69016</v>
      </c>
      <c r="C110">
        <v>67468</v>
      </c>
      <c r="D110">
        <v>1463</v>
      </c>
      <c r="F110">
        <v>4138158</v>
      </c>
      <c r="G110">
        <v>3712213</v>
      </c>
      <c r="H110">
        <v>3299893</v>
      </c>
      <c r="I110">
        <v>824640</v>
      </c>
      <c r="J110">
        <v>412320</v>
      </c>
    </row>
    <row r="111" spans="1:10" x14ac:dyDescent="0.35">
      <c r="A111" s="1">
        <v>44306</v>
      </c>
      <c r="B111">
        <v>102185</v>
      </c>
      <c r="C111">
        <v>98831</v>
      </c>
      <c r="D111">
        <v>3142</v>
      </c>
      <c r="F111">
        <v>4240343</v>
      </c>
      <c r="G111">
        <v>3810882</v>
      </c>
      <c r="H111">
        <v>3395485</v>
      </c>
      <c r="I111">
        <v>830794</v>
      </c>
      <c r="J111">
        <v>415397</v>
      </c>
    </row>
    <row r="112" spans="1:10" x14ac:dyDescent="0.35">
      <c r="A112" s="1">
        <v>44307</v>
      </c>
      <c r="B112">
        <v>142150</v>
      </c>
      <c r="C112">
        <v>137829</v>
      </c>
      <c r="D112">
        <v>4079</v>
      </c>
      <c r="F112">
        <v>4382493</v>
      </c>
      <c r="G112">
        <v>3948537</v>
      </c>
      <c r="H112">
        <v>3529129</v>
      </c>
      <c r="I112">
        <v>838816</v>
      </c>
      <c r="J112">
        <v>419408</v>
      </c>
    </row>
    <row r="113" spans="1:10" x14ac:dyDescent="0.35">
      <c r="A113" s="1">
        <v>44308</v>
      </c>
      <c r="B113">
        <v>139598</v>
      </c>
      <c r="C113">
        <v>135404</v>
      </c>
      <c r="D113">
        <v>3939</v>
      </c>
      <c r="F113">
        <v>4522091</v>
      </c>
      <c r="G113">
        <v>4083812</v>
      </c>
      <c r="H113">
        <v>3660521</v>
      </c>
      <c r="I113">
        <v>846582</v>
      </c>
      <c r="J113">
        <v>423291</v>
      </c>
    </row>
    <row r="114" spans="1:10" x14ac:dyDescent="0.35">
      <c r="A114" s="1">
        <v>44309</v>
      </c>
      <c r="B114">
        <v>138311</v>
      </c>
      <c r="C114">
        <v>131841</v>
      </c>
      <c r="D114">
        <v>6216</v>
      </c>
      <c r="F114">
        <v>4660402</v>
      </c>
      <c r="G114">
        <v>4215499</v>
      </c>
      <c r="H114">
        <v>3786050</v>
      </c>
      <c r="I114">
        <v>858898</v>
      </c>
      <c r="J114">
        <v>429449</v>
      </c>
    </row>
    <row r="115" spans="1:10" x14ac:dyDescent="0.35">
      <c r="A115" s="1">
        <v>44310</v>
      </c>
      <c r="B115">
        <v>130382</v>
      </c>
      <c r="C115">
        <v>126287</v>
      </c>
      <c r="D115">
        <v>3917</v>
      </c>
      <c r="F115">
        <v>4790784</v>
      </c>
      <c r="G115">
        <v>4341638</v>
      </c>
      <c r="H115">
        <v>3908328</v>
      </c>
      <c r="I115">
        <v>866620</v>
      </c>
      <c r="J115">
        <v>433310</v>
      </c>
    </row>
    <row r="116" spans="1:10" x14ac:dyDescent="0.35">
      <c r="A116" s="1">
        <v>44311</v>
      </c>
      <c r="B116">
        <v>102074</v>
      </c>
      <c r="C116">
        <v>98640</v>
      </c>
      <c r="D116">
        <v>3196</v>
      </c>
      <c r="F116">
        <v>4892858</v>
      </c>
      <c r="G116">
        <v>4440130</v>
      </c>
      <c r="H116">
        <v>4003691</v>
      </c>
      <c r="I116">
        <v>872878</v>
      </c>
      <c r="J116">
        <v>436439</v>
      </c>
    </row>
    <row r="117" spans="1:10" x14ac:dyDescent="0.35">
      <c r="A117" s="1">
        <v>44312</v>
      </c>
      <c r="B117">
        <v>71040</v>
      </c>
      <c r="C117">
        <v>69320</v>
      </c>
      <c r="D117">
        <v>1567</v>
      </c>
      <c r="F117">
        <v>4963898</v>
      </c>
      <c r="G117">
        <v>4509319</v>
      </c>
      <c r="H117">
        <v>4071373</v>
      </c>
      <c r="I117">
        <v>875892</v>
      </c>
      <c r="J117">
        <v>437946</v>
      </c>
    </row>
    <row r="118" spans="1:10" x14ac:dyDescent="0.35">
      <c r="A118" s="1">
        <v>44313</v>
      </c>
      <c r="B118">
        <v>98578</v>
      </c>
      <c r="C118">
        <v>95462</v>
      </c>
      <c r="D118">
        <v>2915</v>
      </c>
      <c r="F118">
        <v>5062476</v>
      </c>
      <c r="G118">
        <v>4604620</v>
      </c>
      <c r="H118">
        <v>4163822</v>
      </c>
      <c r="I118">
        <v>881596</v>
      </c>
      <c r="J118">
        <v>440798</v>
      </c>
    </row>
    <row r="119" spans="1:10" x14ac:dyDescent="0.35">
      <c r="A119" s="1">
        <v>44314</v>
      </c>
      <c r="B119">
        <v>120656</v>
      </c>
      <c r="C119">
        <v>116002</v>
      </c>
      <c r="D119">
        <v>4451</v>
      </c>
      <c r="F119">
        <v>5183132</v>
      </c>
      <c r="G119">
        <v>4720454</v>
      </c>
      <c r="H119">
        <v>4275277</v>
      </c>
      <c r="I119">
        <v>890354</v>
      </c>
      <c r="J119">
        <v>445177</v>
      </c>
    </row>
    <row r="120" spans="1:10" x14ac:dyDescent="0.35">
      <c r="A120" s="1">
        <v>44315</v>
      </c>
      <c r="B120">
        <v>124584</v>
      </c>
      <c r="C120">
        <v>119339</v>
      </c>
      <c r="D120">
        <v>5080</v>
      </c>
      <c r="F120">
        <v>5307716</v>
      </c>
      <c r="G120">
        <v>4839626</v>
      </c>
      <c r="H120">
        <v>4389438</v>
      </c>
      <c r="I120">
        <v>900376</v>
      </c>
      <c r="J120">
        <v>450188</v>
      </c>
    </row>
    <row r="121" spans="1:10" x14ac:dyDescent="0.35">
      <c r="A121" s="1">
        <v>44316</v>
      </c>
      <c r="B121">
        <v>115913</v>
      </c>
      <c r="C121">
        <v>110617</v>
      </c>
      <c r="D121">
        <v>5043</v>
      </c>
      <c r="F121">
        <v>5423629</v>
      </c>
      <c r="G121">
        <v>4950070</v>
      </c>
      <c r="H121">
        <v>4494916</v>
      </c>
      <c r="I121">
        <v>910308</v>
      </c>
      <c r="J121">
        <v>455154</v>
      </c>
    </row>
    <row r="122" spans="1:10" x14ac:dyDescent="0.35">
      <c r="A122" s="1">
        <v>44317</v>
      </c>
      <c r="B122">
        <v>111380</v>
      </c>
      <c r="C122">
        <v>107479</v>
      </c>
      <c r="D122">
        <v>3676</v>
      </c>
      <c r="F122">
        <v>5535009</v>
      </c>
      <c r="G122">
        <v>5057368</v>
      </c>
      <c r="H122">
        <v>4598615</v>
      </c>
      <c r="I122">
        <v>917506</v>
      </c>
      <c r="J122">
        <v>458753</v>
      </c>
    </row>
    <row r="123" spans="1:10" x14ac:dyDescent="0.35">
      <c r="A123" s="1">
        <v>44318</v>
      </c>
      <c r="B123">
        <v>79198</v>
      </c>
      <c r="C123">
        <v>76203</v>
      </c>
      <c r="D123">
        <v>2880</v>
      </c>
      <c r="F123">
        <v>5614207</v>
      </c>
      <c r="G123">
        <v>5133414</v>
      </c>
      <c r="H123">
        <v>4671847</v>
      </c>
      <c r="I123">
        <v>923134</v>
      </c>
      <c r="J123">
        <v>461567</v>
      </c>
    </row>
    <row r="124" spans="1:10" x14ac:dyDescent="0.35">
      <c r="A124" s="1">
        <v>44319</v>
      </c>
      <c r="B124">
        <v>56820</v>
      </c>
      <c r="C124">
        <v>55144</v>
      </c>
      <c r="D124">
        <v>1599</v>
      </c>
      <c r="F124">
        <v>5671027</v>
      </c>
      <c r="G124">
        <v>5188403</v>
      </c>
      <c r="H124">
        <v>4725297</v>
      </c>
      <c r="I124">
        <v>926212</v>
      </c>
      <c r="J124">
        <v>463106</v>
      </c>
    </row>
    <row r="125" spans="1:10" x14ac:dyDescent="0.35">
      <c r="A125" s="1">
        <v>44320</v>
      </c>
      <c r="B125">
        <v>92009</v>
      </c>
      <c r="C125">
        <v>88606</v>
      </c>
      <c r="D125">
        <v>3315</v>
      </c>
      <c r="F125">
        <v>5763036</v>
      </c>
      <c r="G125">
        <v>5276831</v>
      </c>
      <c r="H125">
        <v>4810487</v>
      </c>
      <c r="I125">
        <v>932688</v>
      </c>
      <c r="J125">
        <v>466344</v>
      </c>
    </row>
    <row r="126" spans="1:10" x14ac:dyDescent="0.35">
      <c r="A126" s="1">
        <v>44321</v>
      </c>
      <c r="B126">
        <v>138086</v>
      </c>
      <c r="C126">
        <v>133358</v>
      </c>
      <c r="D126">
        <v>4634</v>
      </c>
      <c r="F126">
        <v>5901122</v>
      </c>
      <c r="G126">
        <v>5410020</v>
      </c>
      <c r="H126">
        <v>4939105</v>
      </c>
      <c r="I126">
        <v>941830</v>
      </c>
      <c r="J126">
        <v>470915</v>
      </c>
    </row>
    <row r="127" spans="1:10" x14ac:dyDescent="0.35">
      <c r="A127" s="1">
        <v>44322</v>
      </c>
      <c r="B127">
        <v>141918</v>
      </c>
      <c r="C127">
        <v>136936</v>
      </c>
      <c r="D127">
        <v>4838</v>
      </c>
      <c r="F127">
        <v>6043040</v>
      </c>
      <c r="G127">
        <v>5546772</v>
      </c>
      <c r="H127">
        <v>5071081</v>
      </c>
      <c r="I127">
        <v>951382</v>
      </c>
      <c r="J127">
        <v>475691</v>
      </c>
    </row>
    <row r="128" spans="1:10" x14ac:dyDescent="0.35">
      <c r="A128" s="1">
        <v>44323</v>
      </c>
      <c r="B128">
        <v>150374</v>
      </c>
      <c r="C128">
        <v>145305</v>
      </c>
      <c r="D128">
        <v>4858</v>
      </c>
      <c r="F128">
        <v>6193414</v>
      </c>
      <c r="G128">
        <v>5691917</v>
      </c>
      <c r="H128">
        <v>5211427</v>
      </c>
      <c r="I128">
        <v>960980</v>
      </c>
      <c r="J128">
        <v>480490</v>
      </c>
    </row>
    <row r="129" spans="1:10" x14ac:dyDescent="0.35">
      <c r="A129" s="1">
        <v>44324</v>
      </c>
      <c r="B129">
        <v>142572</v>
      </c>
      <c r="C129">
        <v>137846</v>
      </c>
      <c r="D129">
        <v>4469</v>
      </c>
      <c r="F129">
        <v>6335986</v>
      </c>
      <c r="G129">
        <v>5829567</v>
      </c>
      <c r="H129">
        <v>5344687</v>
      </c>
      <c r="I129">
        <v>969760</v>
      </c>
      <c r="J129">
        <v>484880</v>
      </c>
    </row>
    <row r="130" spans="1:10" x14ac:dyDescent="0.35">
      <c r="A130" s="1">
        <v>44325</v>
      </c>
      <c r="B130">
        <v>124908</v>
      </c>
      <c r="C130">
        <v>121224</v>
      </c>
      <c r="D130">
        <v>3508</v>
      </c>
      <c r="F130">
        <v>6460894</v>
      </c>
      <c r="G130">
        <v>5950627</v>
      </c>
      <c r="H130">
        <v>5462303</v>
      </c>
      <c r="I130">
        <v>976648</v>
      </c>
      <c r="J130">
        <v>488324</v>
      </c>
    </row>
    <row r="131" spans="1:10" x14ac:dyDescent="0.35">
      <c r="A131" s="1">
        <v>44326</v>
      </c>
      <c r="B131">
        <v>97866</v>
      </c>
      <c r="C131">
        <v>95854</v>
      </c>
      <c r="D131">
        <v>1900</v>
      </c>
      <c r="F131">
        <v>6558760</v>
      </c>
      <c r="G131">
        <v>6046292</v>
      </c>
      <c r="H131">
        <v>5556135</v>
      </c>
      <c r="I131">
        <v>980314</v>
      </c>
      <c r="J131">
        <v>490157</v>
      </c>
    </row>
    <row r="132" spans="1:10" x14ac:dyDescent="0.35">
      <c r="A132" s="1">
        <v>44327</v>
      </c>
      <c r="B132">
        <v>113626</v>
      </c>
      <c r="C132">
        <v>108920</v>
      </c>
      <c r="D132">
        <v>4510</v>
      </c>
      <c r="F132">
        <v>6672386</v>
      </c>
      <c r="G132">
        <v>6155010</v>
      </c>
      <c r="H132">
        <v>5660414</v>
      </c>
      <c r="I132">
        <v>989192</v>
      </c>
      <c r="J132">
        <v>494596</v>
      </c>
    </row>
    <row r="133" spans="1:10" x14ac:dyDescent="0.35">
      <c r="A133" s="1">
        <v>44328</v>
      </c>
      <c r="B133">
        <v>145145</v>
      </c>
      <c r="C133">
        <v>138076</v>
      </c>
      <c r="D133">
        <v>6909</v>
      </c>
      <c r="F133">
        <v>6817531</v>
      </c>
      <c r="G133">
        <v>6292907</v>
      </c>
      <c r="H133">
        <v>5791468</v>
      </c>
      <c r="I133">
        <v>1002878</v>
      </c>
      <c r="J133">
        <v>501439</v>
      </c>
    </row>
    <row r="134" spans="1:10" x14ac:dyDescent="0.35">
      <c r="A134" s="1">
        <v>44329</v>
      </c>
      <c r="B134">
        <v>142825</v>
      </c>
      <c r="C134">
        <v>135395</v>
      </c>
      <c r="D134">
        <v>7257</v>
      </c>
      <c r="F134">
        <v>6960356</v>
      </c>
      <c r="G134">
        <v>6428127</v>
      </c>
      <c r="H134">
        <v>5919505</v>
      </c>
      <c r="I134">
        <v>1017244</v>
      </c>
      <c r="J134">
        <v>508622</v>
      </c>
    </row>
    <row r="135" spans="1:10" x14ac:dyDescent="0.35">
      <c r="A135" s="1">
        <v>44330</v>
      </c>
      <c r="B135">
        <v>148946</v>
      </c>
      <c r="C135">
        <v>138837</v>
      </c>
      <c r="D135">
        <v>9936</v>
      </c>
      <c r="F135">
        <v>7109302</v>
      </c>
      <c r="G135">
        <v>6566776</v>
      </c>
      <c r="H135">
        <v>6048283</v>
      </c>
      <c r="I135">
        <v>1036986</v>
      </c>
      <c r="J135">
        <v>518493</v>
      </c>
    </row>
    <row r="136" spans="1:10" x14ac:dyDescent="0.35">
      <c r="A136" s="1">
        <v>44331</v>
      </c>
      <c r="B136">
        <v>159843</v>
      </c>
      <c r="C136">
        <v>149758</v>
      </c>
      <c r="D136">
        <v>9899</v>
      </c>
      <c r="F136">
        <v>7269145</v>
      </c>
      <c r="G136">
        <v>6716347</v>
      </c>
      <c r="H136">
        <v>6188030</v>
      </c>
      <c r="I136">
        <v>1056634</v>
      </c>
      <c r="J136">
        <v>528317</v>
      </c>
    </row>
    <row r="137" spans="1:10" x14ac:dyDescent="0.35">
      <c r="A137" s="1">
        <v>44332</v>
      </c>
      <c r="B137">
        <v>144453</v>
      </c>
      <c r="C137">
        <v>136163</v>
      </c>
      <c r="D137">
        <v>8076</v>
      </c>
      <c r="F137">
        <v>7413598</v>
      </c>
      <c r="G137">
        <v>6852342</v>
      </c>
      <c r="H137">
        <v>6316029</v>
      </c>
      <c r="I137">
        <v>1072626</v>
      </c>
      <c r="J137">
        <v>536313</v>
      </c>
    </row>
    <row r="138" spans="1:10" x14ac:dyDescent="0.35">
      <c r="A138" s="1">
        <v>44333</v>
      </c>
      <c r="B138">
        <v>115053</v>
      </c>
      <c r="C138">
        <v>110945</v>
      </c>
      <c r="D138">
        <v>3954</v>
      </c>
      <c r="F138">
        <v>7528651</v>
      </c>
      <c r="G138">
        <v>6963098</v>
      </c>
      <c r="H138">
        <v>6422907</v>
      </c>
      <c r="I138">
        <v>1080382</v>
      </c>
      <c r="J138">
        <v>540191</v>
      </c>
    </row>
    <row r="139" spans="1:10" x14ac:dyDescent="0.35">
      <c r="A139" s="1">
        <v>44334</v>
      </c>
      <c r="B139">
        <v>111441</v>
      </c>
      <c r="C139">
        <v>100550</v>
      </c>
      <c r="D139">
        <v>10681</v>
      </c>
      <c r="F139">
        <v>7640092</v>
      </c>
      <c r="G139">
        <v>7063452</v>
      </c>
      <c r="H139">
        <v>6512642</v>
      </c>
      <c r="I139">
        <v>1101620</v>
      </c>
      <c r="J139">
        <v>550810</v>
      </c>
    </row>
    <row r="140" spans="1:10" x14ac:dyDescent="0.35">
      <c r="A140" s="1">
        <v>44335</v>
      </c>
      <c r="B140">
        <v>149979</v>
      </c>
      <c r="C140">
        <v>133537</v>
      </c>
      <c r="D140">
        <v>16257</v>
      </c>
      <c r="F140">
        <v>7790071</v>
      </c>
      <c r="G140">
        <v>7196837</v>
      </c>
      <c r="H140">
        <v>6629844</v>
      </c>
      <c r="I140">
        <v>1133986</v>
      </c>
      <c r="J140">
        <v>566993</v>
      </c>
    </row>
    <row r="141" spans="1:10" x14ac:dyDescent="0.35">
      <c r="A141" s="1">
        <v>44336</v>
      </c>
      <c r="B141">
        <v>151697</v>
      </c>
      <c r="C141">
        <v>131674</v>
      </c>
      <c r="D141">
        <v>19794</v>
      </c>
      <c r="F141">
        <v>7941768</v>
      </c>
      <c r="G141">
        <v>7328322</v>
      </c>
      <c r="H141">
        <v>6741604</v>
      </c>
      <c r="I141">
        <v>1173436</v>
      </c>
      <c r="J141">
        <v>586718</v>
      </c>
    </row>
    <row r="142" spans="1:10" x14ac:dyDescent="0.35">
      <c r="A142" s="1">
        <v>44337</v>
      </c>
      <c r="B142">
        <v>165524</v>
      </c>
      <c r="C142">
        <v>140980</v>
      </c>
      <c r="D142">
        <v>24275</v>
      </c>
      <c r="F142">
        <v>8107292</v>
      </c>
      <c r="G142">
        <v>7469121</v>
      </c>
      <c r="H142">
        <v>6858205</v>
      </c>
      <c r="I142">
        <v>1221832</v>
      </c>
      <c r="J142">
        <v>610916</v>
      </c>
    </row>
    <row r="143" spans="1:10" x14ac:dyDescent="0.35">
      <c r="A143" s="1">
        <v>44338</v>
      </c>
      <c r="B143">
        <v>199593</v>
      </c>
      <c r="C143">
        <v>172354</v>
      </c>
      <c r="D143">
        <v>26998</v>
      </c>
      <c r="F143">
        <v>8306885</v>
      </c>
      <c r="G143">
        <v>7641277</v>
      </c>
      <c r="H143">
        <v>7003444</v>
      </c>
      <c r="I143">
        <v>1275666</v>
      </c>
      <c r="J143">
        <v>637833</v>
      </c>
    </row>
    <row r="144" spans="1:10" x14ac:dyDescent="0.35">
      <c r="A144" s="1">
        <v>44339</v>
      </c>
      <c r="B144">
        <v>139939</v>
      </c>
      <c r="C144">
        <v>127531</v>
      </c>
      <c r="D144">
        <v>12250</v>
      </c>
      <c r="F144">
        <v>8446824</v>
      </c>
      <c r="G144">
        <v>7768630</v>
      </c>
      <c r="H144">
        <v>7118609</v>
      </c>
      <c r="I144">
        <v>1300042</v>
      </c>
      <c r="J144">
        <v>650021</v>
      </c>
    </row>
    <row r="145" spans="1:10" x14ac:dyDescent="0.35">
      <c r="A145" s="1">
        <v>44340</v>
      </c>
      <c r="B145">
        <v>100359</v>
      </c>
      <c r="C145">
        <v>93372</v>
      </c>
      <c r="D145">
        <v>6835</v>
      </c>
      <c r="F145">
        <v>8547183</v>
      </c>
      <c r="G145">
        <v>7861829</v>
      </c>
      <c r="H145">
        <v>7205043</v>
      </c>
      <c r="I145">
        <v>1313572</v>
      </c>
      <c r="J145">
        <v>656786</v>
      </c>
    </row>
    <row r="146" spans="1:10" x14ac:dyDescent="0.35">
      <c r="A146" s="1">
        <v>44341</v>
      </c>
      <c r="B146">
        <v>90580</v>
      </c>
      <c r="C146">
        <v>83066</v>
      </c>
      <c r="D146">
        <v>7292</v>
      </c>
      <c r="F146">
        <v>8637763</v>
      </c>
      <c r="G146">
        <v>7944732</v>
      </c>
      <c r="H146">
        <v>7280721</v>
      </c>
      <c r="I146">
        <v>1328022</v>
      </c>
      <c r="J146">
        <v>664011</v>
      </c>
    </row>
    <row r="147" spans="1:10" x14ac:dyDescent="0.35">
      <c r="A147" s="1">
        <v>44342</v>
      </c>
      <c r="B147">
        <v>139922</v>
      </c>
      <c r="C147">
        <v>113107</v>
      </c>
      <c r="D147">
        <v>26538</v>
      </c>
      <c r="F147">
        <v>8777685</v>
      </c>
      <c r="G147">
        <v>8057652</v>
      </c>
      <c r="H147">
        <v>7367173</v>
      </c>
      <c r="I147">
        <v>1380958</v>
      </c>
      <c r="J147">
        <v>690479</v>
      </c>
    </row>
    <row r="148" spans="1:10" x14ac:dyDescent="0.35">
      <c r="A148" s="1">
        <v>44343</v>
      </c>
      <c r="B148">
        <v>152162</v>
      </c>
      <c r="C148">
        <v>123117</v>
      </c>
      <c r="D148">
        <v>28792</v>
      </c>
      <c r="F148">
        <v>8929847</v>
      </c>
      <c r="G148">
        <v>8180612</v>
      </c>
      <c r="H148">
        <v>7461410</v>
      </c>
      <c r="I148">
        <v>1438404</v>
      </c>
      <c r="J148">
        <v>719202</v>
      </c>
    </row>
    <row r="149" spans="1:10" x14ac:dyDescent="0.35">
      <c r="A149" s="1">
        <v>44344</v>
      </c>
      <c r="B149">
        <v>163983</v>
      </c>
      <c r="C149">
        <v>132397</v>
      </c>
      <c r="D149">
        <v>31272</v>
      </c>
      <c r="F149">
        <v>9093830</v>
      </c>
      <c r="G149">
        <v>8312835</v>
      </c>
      <c r="H149">
        <v>7562421</v>
      </c>
      <c r="I149">
        <v>1500828</v>
      </c>
      <c r="J149">
        <v>750414</v>
      </c>
    </row>
    <row r="150" spans="1:10" x14ac:dyDescent="0.35">
      <c r="A150" s="1">
        <v>44345</v>
      </c>
      <c r="B150">
        <v>153498</v>
      </c>
      <c r="C150">
        <v>117201</v>
      </c>
      <c r="D150">
        <v>36062</v>
      </c>
      <c r="F150">
        <v>9247328</v>
      </c>
      <c r="G150">
        <v>8429886</v>
      </c>
      <c r="H150">
        <v>7643466</v>
      </c>
      <c r="I150">
        <v>1572840</v>
      </c>
      <c r="J150">
        <v>786420</v>
      </c>
    </row>
    <row r="151" spans="1:10" x14ac:dyDescent="0.35">
      <c r="A151" s="1">
        <v>44346</v>
      </c>
      <c r="B151">
        <v>149817</v>
      </c>
      <c r="C151">
        <v>119092</v>
      </c>
      <c r="D151">
        <v>30489</v>
      </c>
      <c r="F151">
        <v>9397145</v>
      </c>
      <c r="G151">
        <v>8548808</v>
      </c>
      <c r="H151">
        <v>7731961</v>
      </c>
      <c r="I151">
        <v>1633694</v>
      </c>
      <c r="J151">
        <v>816847</v>
      </c>
    </row>
    <row r="152" spans="1:10" x14ac:dyDescent="0.35">
      <c r="A152" s="1">
        <v>44347</v>
      </c>
      <c r="B152">
        <v>99283</v>
      </c>
      <c r="C152">
        <v>79875</v>
      </c>
      <c r="D152">
        <v>19212</v>
      </c>
      <c r="F152">
        <v>9496428</v>
      </c>
      <c r="G152">
        <v>8628513</v>
      </c>
      <c r="H152">
        <v>7792518</v>
      </c>
      <c r="I152">
        <v>1671990</v>
      </c>
      <c r="J152">
        <v>835995</v>
      </c>
    </row>
    <row r="153" spans="1:10" x14ac:dyDescent="0.35">
      <c r="A153" s="1">
        <v>44348</v>
      </c>
      <c r="B153">
        <v>124298</v>
      </c>
      <c r="C153">
        <v>90687</v>
      </c>
      <c r="D153">
        <v>33266</v>
      </c>
      <c r="F153">
        <v>9620726</v>
      </c>
      <c r="G153">
        <v>8719005</v>
      </c>
      <c r="H153">
        <v>7849819</v>
      </c>
      <c r="I153">
        <v>1738372</v>
      </c>
      <c r="J153">
        <v>869186</v>
      </c>
    </row>
    <row r="154" spans="1:10" x14ac:dyDescent="0.35">
      <c r="A154" s="1">
        <v>44349</v>
      </c>
      <c r="B154">
        <v>145435</v>
      </c>
      <c r="C154">
        <v>102230</v>
      </c>
      <c r="D154">
        <v>42942</v>
      </c>
      <c r="F154">
        <v>9766161</v>
      </c>
      <c r="G154">
        <v>8821052</v>
      </c>
      <c r="H154">
        <v>7908995</v>
      </c>
      <c r="I154">
        <v>1824114</v>
      </c>
      <c r="J154">
        <v>912057</v>
      </c>
    </row>
    <row r="155" spans="1:10" x14ac:dyDescent="0.35">
      <c r="A155" s="1">
        <v>44350</v>
      </c>
      <c r="B155">
        <v>155495</v>
      </c>
      <c r="C155">
        <v>100000</v>
      </c>
      <c r="D155">
        <v>55210</v>
      </c>
      <c r="F155">
        <v>9921656</v>
      </c>
      <c r="G155">
        <v>8920867</v>
      </c>
      <c r="H155">
        <v>7953671</v>
      </c>
      <c r="I155">
        <v>1934392</v>
      </c>
      <c r="J155">
        <v>967196</v>
      </c>
    </row>
    <row r="156" spans="1:10" x14ac:dyDescent="0.35">
      <c r="A156" s="1">
        <v>44351</v>
      </c>
      <c r="B156">
        <v>181857</v>
      </c>
      <c r="C156">
        <v>115625</v>
      </c>
      <c r="D156">
        <v>65948</v>
      </c>
      <c r="F156">
        <v>10103513</v>
      </c>
      <c r="G156">
        <v>9036293</v>
      </c>
      <c r="H156">
        <v>8003237</v>
      </c>
      <c r="I156">
        <v>2066112</v>
      </c>
      <c r="J156">
        <v>1033056</v>
      </c>
    </row>
    <row r="157" spans="1:10" x14ac:dyDescent="0.35">
      <c r="A157" s="1">
        <v>44352</v>
      </c>
      <c r="B157">
        <v>172163</v>
      </c>
      <c r="C157">
        <v>103530</v>
      </c>
      <c r="D157">
        <v>68341</v>
      </c>
      <c r="F157">
        <v>10275676</v>
      </c>
      <c r="G157">
        <v>9139624</v>
      </c>
      <c r="H157">
        <v>8038313</v>
      </c>
      <c r="I157">
        <v>2202622</v>
      </c>
      <c r="J157">
        <v>1101311</v>
      </c>
    </row>
    <row r="158" spans="1:10" x14ac:dyDescent="0.35">
      <c r="A158" s="1">
        <v>44353</v>
      </c>
      <c r="B158">
        <v>163498</v>
      </c>
      <c r="C158">
        <v>91941</v>
      </c>
      <c r="D158">
        <v>71270</v>
      </c>
      <c r="F158">
        <v>10439174</v>
      </c>
      <c r="G158">
        <v>9231387</v>
      </c>
      <c r="H158">
        <v>8058876</v>
      </c>
      <c r="I158">
        <v>2345022</v>
      </c>
      <c r="J158">
        <v>1172511</v>
      </c>
    </row>
    <row r="159" spans="1:10" x14ac:dyDescent="0.35">
      <c r="A159" s="1">
        <v>44354</v>
      </c>
      <c r="B159">
        <v>119636</v>
      </c>
      <c r="C159">
        <v>63108</v>
      </c>
      <c r="D159">
        <v>56310</v>
      </c>
      <c r="F159">
        <v>10558810</v>
      </c>
      <c r="G159">
        <v>9294298</v>
      </c>
      <c r="H159">
        <v>8065552</v>
      </c>
      <c r="I159">
        <v>2457492</v>
      </c>
      <c r="J159">
        <v>1228746</v>
      </c>
    </row>
    <row r="160" spans="1:10" x14ac:dyDescent="0.35">
      <c r="A160" s="1">
        <v>44355</v>
      </c>
      <c r="B160">
        <v>161999</v>
      </c>
      <c r="C160">
        <v>72522</v>
      </c>
      <c r="D160">
        <v>89027</v>
      </c>
      <c r="F160">
        <v>10720809</v>
      </c>
      <c r="G160">
        <v>9366631</v>
      </c>
      <c r="H160">
        <v>8048938</v>
      </c>
      <c r="I160">
        <v>2635386</v>
      </c>
      <c r="J160">
        <v>1317693</v>
      </c>
    </row>
    <row r="161" spans="1:10" x14ac:dyDescent="0.35">
      <c r="A161" s="1">
        <v>44356</v>
      </c>
      <c r="B161">
        <v>181597</v>
      </c>
      <c r="C161">
        <v>70893</v>
      </c>
      <c r="D161">
        <v>110222</v>
      </c>
      <c r="F161">
        <v>10902406</v>
      </c>
      <c r="G161">
        <v>9437347</v>
      </c>
      <c r="H161">
        <v>8009513</v>
      </c>
      <c r="I161">
        <v>2855668</v>
      </c>
      <c r="J161">
        <v>1427834</v>
      </c>
    </row>
    <row r="162" spans="1:10" x14ac:dyDescent="0.35">
      <c r="A162" s="1">
        <v>44357</v>
      </c>
      <c r="B162">
        <v>185724</v>
      </c>
      <c r="C162">
        <v>66502</v>
      </c>
      <c r="D162">
        <v>118721</v>
      </c>
      <c r="F162">
        <v>11088130</v>
      </c>
      <c r="G162">
        <v>9503646</v>
      </c>
      <c r="H162">
        <v>7957182</v>
      </c>
      <c r="I162">
        <v>3092928</v>
      </c>
      <c r="J162">
        <v>1546464</v>
      </c>
    </row>
    <row r="163" spans="1:10" x14ac:dyDescent="0.35">
      <c r="A163" s="1">
        <v>44358</v>
      </c>
      <c r="B163">
        <v>204933</v>
      </c>
      <c r="C163">
        <v>67598</v>
      </c>
      <c r="D163">
        <v>136560</v>
      </c>
      <c r="F163">
        <v>11293063</v>
      </c>
      <c r="G163">
        <v>9571058</v>
      </c>
      <c r="H163">
        <v>7888116</v>
      </c>
      <c r="I163">
        <v>3365884</v>
      </c>
      <c r="J163">
        <v>1682942</v>
      </c>
    </row>
    <row r="164" spans="1:10" x14ac:dyDescent="0.35">
      <c r="A164" s="1">
        <v>44359</v>
      </c>
      <c r="B164">
        <v>199899</v>
      </c>
      <c r="C164">
        <v>62768</v>
      </c>
      <c r="D164">
        <v>136514</v>
      </c>
      <c r="F164">
        <v>11492962</v>
      </c>
      <c r="G164">
        <v>9633645</v>
      </c>
      <c r="H164">
        <v>7814281</v>
      </c>
      <c r="I164">
        <v>3638728</v>
      </c>
      <c r="J164">
        <v>1819364</v>
      </c>
    </row>
    <row r="165" spans="1:10" x14ac:dyDescent="0.35">
      <c r="A165" s="1">
        <v>44360</v>
      </c>
      <c r="B165">
        <v>190457</v>
      </c>
      <c r="C165">
        <v>58977</v>
      </c>
      <c r="D165">
        <v>130938</v>
      </c>
      <c r="F165">
        <v>11683419</v>
      </c>
      <c r="G165">
        <v>9692447</v>
      </c>
      <c r="H165">
        <v>7742225</v>
      </c>
      <c r="I165">
        <v>3900444</v>
      </c>
      <c r="J165">
        <v>1950222</v>
      </c>
    </row>
    <row r="166" spans="1:10" x14ac:dyDescent="0.35">
      <c r="A166" s="1">
        <v>44361</v>
      </c>
      <c r="B166">
        <v>137750</v>
      </c>
      <c r="C166">
        <v>38732</v>
      </c>
      <c r="D166">
        <v>98611</v>
      </c>
      <c r="F166">
        <v>11821169</v>
      </c>
      <c r="G166">
        <v>9730983</v>
      </c>
      <c r="H166">
        <v>7682255</v>
      </c>
      <c r="I166">
        <v>4097456</v>
      </c>
      <c r="J166">
        <v>2048728</v>
      </c>
    </row>
    <row r="167" spans="1:10" x14ac:dyDescent="0.35">
      <c r="A167" s="1">
        <v>44362</v>
      </c>
      <c r="B167">
        <v>189674</v>
      </c>
      <c r="C167">
        <v>42693</v>
      </c>
      <c r="D167">
        <v>146614</v>
      </c>
      <c r="F167">
        <v>12010843</v>
      </c>
      <c r="G167">
        <v>9773457</v>
      </c>
      <c r="H167">
        <v>7578212</v>
      </c>
      <c r="I167">
        <v>4390490</v>
      </c>
      <c r="J167">
        <v>2195245</v>
      </c>
    </row>
    <row r="168" spans="1:10" x14ac:dyDescent="0.35">
      <c r="A168" s="1">
        <v>44363</v>
      </c>
      <c r="B168">
        <v>206375</v>
      </c>
      <c r="C168">
        <v>42498</v>
      </c>
      <c r="D168">
        <v>163218</v>
      </c>
      <c r="F168">
        <v>12217218</v>
      </c>
      <c r="G168">
        <v>9815759</v>
      </c>
      <c r="H168">
        <v>7457399</v>
      </c>
      <c r="I168">
        <v>4716720</v>
      </c>
      <c r="J168">
        <v>2358360</v>
      </c>
    </row>
    <row r="169" spans="1:10" x14ac:dyDescent="0.35">
      <c r="A169" s="1">
        <v>44364</v>
      </c>
      <c r="B169">
        <v>210620</v>
      </c>
      <c r="C169">
        <v>38015</v>
      </c>
      <c r="D169">
        <v>172003</v>
      </c>
      <c r="F169">
        <v>12427838</v>
      </c>
      <c r="G169">
        <v>9853559</v>
      </c>
      <c r="H169">
        <v>7323288</v>
      </c>
      <c r="I169">
        <v>5060542</v>
      </c>
      <c r="J169">
        <v>2530271</v>
      </c>
    </row>
    <row r="170" spans="1:10" x14ac:dyDescent="0.35">
      <c r="A170" s="1">
        <v>44365</v>
      </c>
      <c r="B170">
        <v>217331</v>
      </c>
      <c r="C170">
        <v>35433</v>
      </c>
      <c r="D170">
        <v>181277</v>
      </c>
      <c r="F170">
        <v>12645169</v>
      </c>
      <c r="G170">
        <v>9888802</v>
      </c>
      <c r="H170">
        <v>7177346</v>
      </c>
      <c r="I170">
        <v>5422912</v>
      </c>
      <c r="J170">
        <v>2711456</v>
      </c>
    </row>
    <row r="171" spans="1:10" x14ac:dyDescent="0.35">
      <c r="A171" s="1">
        <v>44366</v>
      </c>
      <c r="B171">
        <v>216037</v>
      </c>
      <c r="C171">
        <v>35563</v>
      </c>
      <c r="D171">
        <v>179784</v>
      </c>
      <c r="F171">
        <v>12861206</v>
      </c>
      <c r="G171">
        <v>9924158</v>
      </c>
      <c r="H171">
        <v>7033030</v>
      </c>
      <c r="I171">
        <v>5782256</v>
      </c>
      <c r="J171">
        <v>2891128</v>
      </c>
    </row>
    <row r="172" spans="1:10" x14ac:dyDescent="0.35">
      <c r="A172" s="1">
        <v>44367</v>
      </c>
      <c r="B172">
        <v>186382</v>
      </c>
      <c r="C172">
        <v>35636</v>
      </c>
      <c r="D172">
        <v>150165</v>
      </c>
      <c r="F172">
        <v>13047588</v>
      </c>
      <c r="G172">
        <v>9959596</v>
      </c>
      <c r="H172">
        <v>6918411</v>
      </c>
      <c r="I172">
        <v>6082370</v>
      </c>
      <c r="J172">
        <v>3041185</v>
      </c>
    </row>
    <row r="173" spans="1:10" x14ac:dyDescent="0.35">
      <c r="A173" s="1">
        <v>44368</v>
      </c>
      <c r="B173">
        <v>120528</v>
      </c>
      <c r="C173">
        <v>20886</v>
      </c>
      <c r="D173">
        <v>99130</v>
      </c>
      <c r="F173">
        <v>13168116</v>
      </c>
      <c r="G173">
        <v>9980287</v>
      </c>
      <c r="H173">
        <v>6840064</v>
      </c>
      <c r="I173">
        <v>6280446</v>
      </c>
      <c r="J173">
        <v>3140223</v>
      </c>
    </row>
    <row r="174" spans="1:10" x14ac:dyDescent="0.35">
      <c r="A174" s="1">
        <v>44369</v>
      </c>
      <c r="B174">
        <v>205105</v>
      </c>
      <c r="C174">
        <v>27617</v>
      </c>
      <c r="D174">
        <v>176717</v>
      </c>
      <c r="F174">
        <v>13373221</v>
      </c>
      <c r="G174">
        <v>10007710</v>
      </c>
      <c r="H174">
        <v>6690879</v>
      </c>
      <c r="I174">
        <v>6633662</v>
      </c>
      <c r="J174">
        <v>3316831</v>
      </c>
    </row>
    <row r="175" spans="1:10" x14ac:dyDescent="0.35">
      <c r="A175" s="1">
        <v>44370</v>
      </c>
      <c r="B175">
        <v>230706</v>
      </c>
      <c r="C175">
        <v>28715</v>
      </c>
      <c r="D175">
        <v>201226</v>
      </c>
      <c r="F175">
        <v>13603927</v>
      </c>
      <c r="G175">
        <v>10036225</v>
      </c>
      <c r="H175">
        <v>6518276</v>
      </c>
      <c r="I175">
        <v>7035898</v>
      </c>
      <c r="J175">
        <v>3517949</v>
      </c>
    </row>
    <row r="176" spans="1:10" x14ac:dyDescent="0.35">
      <c r="A176" s="1">
        <v>44371</v>
      </c>
      <c r="B176">
        <v>227845</v>
      </c>
      <c r="C176">
        <v>26752</v>
      </c>
      <c r="D176">
        <v>200316</v>
      </c>
      <c r="F176">
        <v>13831772</v>
      </c>
      <c r="G176">
        <v>10062781</v>
      </c>
      <c r="H176">
        <v>6344626</v>
      </c>
      <c r="I176">
        <v>7436310</v>
      </c>
      <c r="J176">
        <v>3718155</v>
      </c>
    </row>
    <row r="177" spans="1:10" x14ac:dyDescent="0.35">
      <c r="A177" s="1">
        <v>44372</v>
      </c>
      <c r="B177">
        <v>251277</v>
      </c>
      <c r="C177">
        <v>28065</v>
      </c>
      <c r="D177">
        <v>222446</v>
      </c>
      <c r="F177">
        <v>14083049</v>
      </c>
      <c r="G177">
        <v>10090644</v>
      </c>
      <c r="H177">
        <v>6150162</v>
      </c>
      <c r="I177">
        <v>7880964</v>
      </c>
      <c r="J177">
        <v>3940482</v>
      </c>
    </row>
    <row r="178" spans="1:10" x14ac:dyDescent="0.35">
      <c r="A178" s="1">
        <v>44373</v>
      </c>
      <c r="B178">
        <v>261485</v>
      </c>
      <c r="C178">
        <v>30107</v>
      </c>
      <c r="D178">
        <v>230655</v>
      </c>
      <c r="F178">
        <v>14344534</v>
      </c>
      <c r="G178">
        <v>10120525</v>
      </c>
      <c r="H178">
        <v>5949529</v>
      </c>
      <c r="I178">
        <v>8341992</v>
      </c>
      <c r="J178">
        <v>4170996</v>
      </c>
    </row>
    <row r="179" spans="1:10" x14ac:dyDescent="0.35">
      <c r="A179" s="1">
        <v>44374</v>
      </c>
      <c r="B179">
        <v>205142</v>
      </c>
      <c r="C179">
        <v>27877</v>
      </c>
      <c r="D179">
        <v>176647</v>
      </c>
      <c r="F179">
        <v>14549676</v>
      </c>
      <c r="G179">
        <v>10148221</v>
      </c>
      <c r="H179">
        <v>5800687</v>
      </c>
      <c r="I179">
        <v>8695068</v>
      </c>
      <c r="J179">
        <v>4347534</v>
      </c>
    </row>
    <row r="180" spans="1:10" x14ac:dyDescent="0.35">
      <c r="A180" s="1">
        <v>44375</v>
      </c>
      <c r="B180">
        <v>199339</v>
      </c>
      <c r="C180">
        <v>20998</v>
      </c>
      <c r="D180">
        <v>177766</v>
      </c>
      <c r="F180">
        <v>14749015</v>
      </c>
      <c r="G180">
        <v>10169021</v>
      </c>
      <c r="H180">
        <v>5643846</v>
      </c>
      <c r="I180">
        <v>9050350</v>
      </c>
      <c r="J180">
        <v>4525175</v>
      </c>
    </row>
    <row r="181" spans="1:10" x14ac:dyDescent="0.35">
      <c r="A181" s="1">
        <v>44376</v>
      </c>
      <c r="B181">
        <v>250238</v>
      </c>
      <c r="C181">
        <v>24548</v>
      </c>
      <c r="D181">
        <v>224941</v>
      </c>
      <c r="F181">
        <v>14999253</v>
      </c>
      <c r="G181">
        <v>10193328</v>
      </c>
      <c r="H181">
        <v>5443366</v>
      </c>
      <c r="I181">
        <v>9499924</v>
      </c>
      <c r="J181">
        <v>4749962</v>
      </c>
    </row>
    <row r="182" spans="1:10" x14ac:dyDescent="0.35">
      <c r="A182" s="1">
        <v>44377</v>
      </c>
      <c r="B182">
        <v>275687</v>
      </c>
      <c r="C182">
        <v>24244</v>
      </c>
      <c r="D182">
        <v>250869</v>
      </c>
      <c r="F182">
        <v>15274940</v>
      </c>
      <c r="G182">
        <v>10217369</v>
      </c>
      <c r="H182">
        <v>5216667</v>
      </c>
      <c r="I182">
        <v>10001404</v>
      </c>
      <c r="J182">
        <v>5000702</v>
      </c>
    </row>
    <row r="183" spans="1:10" x14ac:dyDescent="0.35">
      <c r="A183" s="1">
        <v>44378</v>
      </c>
      <c r="B183">
        <v>272099</v>
      </c>
      <c r="C183">
        <v>25362</v>
      </c>
      <c r="D183">
        <v>246173</v>
      </c>
      <c r="F183">
        <v>15547039</v>
      </c>
      <c r="G183">
        <v>10242512</v>
      </c>
      <c r="H183">
        <v>4995777</v>
      </c>
      <c r="I183">
        <v>10493470</v>
      </c>
      <c r="J183">
        <v>5246735</v>
      </c>
    </row>
    <row r="184" spans="1:10" x14ac:dyDescent="0.35">
      <c r="A184" s="1">
        <v>44379</v>
      </c>
      <c r="B184">
        <v>144842</v>
      </c>
      <c r="C184">
        <v>11637</v>
      </c>
      <c r="D184">
        <v>132956</v>
      </c>
      <c r="F184">
        <v>15691881</v>
      </c>
      <c r="G184">
        <v>10253974</v>
      </c>
      <c r="H184">
        <v>4874385</v>
      </c>
      <c r="I184">
        <v>10759178</v>
      </c>
      <c r="J184">
        <v>5379589</v>
      </c>
    </row>
    <row r="185" spans="1:10" x14ac:dyDescent="0.35">
      <c r="A185" s="1">
        <v>44380</v>
      </c>
      <c r="B185">
        <v>217038</v>
      </c>
      <c r="C185">
        <v>19988</v>
      </c>
      <c r="D185">
        <v>196806</v>
      </c>
      <c r="F185">
        <v>15908919</v>
      </c>
      <c r="G185">
        <v>10273740</v>
      </c>
      <c r="H185">
        <v>4697494</v>
      </c>
      <c r="I185">
        <v>11152492</v>
      </c>
      <c r="J185">
        <v>5576246</v>
      </c>
    </row>
    <row r="186" spans="1:10" x14ac:dyDescent="0.35">
      <c r="A186" s="1">
        <v>44381</v>
      </c>
      <c r="B186">
        <v>196424</v>
      </c>
      <c r="C186">
        <v>19603</v>
      </c>
      <c r="D186">
        <v>176583</v>
      </c>
      <c r="F186">
        <v>16105343</v>
      </c>
      <c r="G186">
        <v>10293156</v>
      </c>
      <c r="H186">
        <v>4540447</v>
      </c>
      <c r="I186">
        <v>11505418</v>
      </c>
      <c r="J186">
        <v>5752709</v>
      </c>
    </row>
    <row r="187" spans="1:10" x14ac:dyDescent="0.35">
      <c r="A187" s="1">
        <v>44382</v>
      </c>
      <c r="B187">
        <v>148786</v>
      </c>
      <c r="C187">
        <v>12477</v>
      </c>
      <c r="D187">
        <v>136159</v>
      </c>
      <c r="F187">
        <v>16254129</v>
      </c>
      <c r="G187">
        <v>10305443</v>
      </c>
      <c r="H187">
        <v>4416703</v>
      </c>
      <c r="I187">
        <v>11777480</v>
      </c>
      <c r="J187">
        <v>5888740</v>
      </c>
    </row>
    <row r="188" spans="1:10" x14ac:dyDescent="0.35">
      <c r="A188" s="1">
        <v>44383</v>
      </c>
      <c r="B188">
        <v>220150</v>
      </c>
      <c r="C188">
        <v>20047</v>
      </c>
      <c r="D188">
        <v>199871</v>
      </c>
      <c r="F188">
        <v>16474279</v>
      </c>
      <c r="G188">
        <v>10325274</v>
      </c>
      <c r="H188">
        <v>4236809</v>
      </c>
      <c r="I188">
        <v>12176930</v>
      </c>
      <c r="J188">
        <v>6088465</v>
      </c>
    </row>
    <row r="189" spans="1:10" x14ac:dyDescent="0.35">
      <c r="A189" s="1">
        <v>44384</v>
      </c>
      <c r="B189">
        <v>246728</v>
      </c>
      <c r="C189">
        <v>23018</v>
      </c>
      <c r="D189">
        <v>223446</v>
      </c>
      <c r="F189">
        <v>16721007</v>
      </c>
      <c r="G189">
        <v>10348066</v>
      </c>
      <c r="H189">
        <v>4036303</v>
      </c>
      <c r="I189">
        <v>12623526</v>
      </c>
      <c r="J189">
        <v>6311763</v>
      </c>
    </row>
    <row r="190" spans="1:10" x14ac:dyDescent="0.35">
      <c r="A190" s="1">
        <v>44385</v>
      </c>
      <c r="B190">
        <v>231361</v>
      </c>
      <c r="C190">
        <v>21438</v>
      </c>
      <c r="D190">
        <v>209694</v>
      </c>
      <c r="F190">
        <v>16952368</v>
      </c>
      <c r="G190">
        <v>10369298</v>
      </c>
      <c r="H190">
        <v>3847976</v>
      </c>
      <c r="I190">
        <v>13042644</v>
      </c>
      <c r="J190">
        <v>6521322</v>
      </c>
    </row>
    <row r="191" spans="1:10" x14ac:dyDescent="0.35">
      <c r="A191" s="1">
        <v>44386</v>
      </c>
      <c r="B191">
        <v>227109</v>
      </c>
      <c r="C191">
        <v>21557</v>
      </c>
      <c r="D191">
        <v>205371</v>
      </c>
      <c r="F191">
        <v>17179477</v>
      </c>
      <c r="G191">
        <v>10390653</v>
      </c>
      <c r="H191">
        <v>3664092</v>
      </c>
      <c r="I191">
        <v>13453122</v>
      </c>
      <c r="J191">
        <v>6726561</v>
      </c>
    </row>
    <row r="192" spans="1:10" x14ac:dyDescent="0.35">
      <c r="A192" s="1">
        <v>44387</v>
      </c>
      <c r="B192">
        <v>209164</v>
      </c>
      <c r="C192">
        <v>20575</v>
      </c>
      <c r="D192">
        <v>188422</v>
      </c>
      <c r="F192">
        <v>17388641</v>
      </c>
      <c r="G192">
        <v>10411024</v>
      </c>
      <c r="H192">
        <v>3496178</v>
      </c>
      <c r="I192">
        <v>13829692</v>
      </c>
      <c r="J192">
        <v>6914846</v>
      </c>
    </row>
    <row r="193" spans="1:10" x14ac:dyDescent="0.35">
      <c r="A193" s="1">
        <v>44388</v>
      </c>
      <c r="B193">
        <v>171752</v>
      </c>
      <c r="C193">
        <v>17609</v>
      </c>
      <c r="D193">
        <v>154010</v>
      </c>
      <c r="F193">
        <v>17560393</v>
      </c>
      <c r="G193">
        <v>10428432</v>
      </c>
      <c r="H193">
        <v>3359723</v>
      </c>
      <c r="I193">
        <v>14137418</v>
      </c>
      <c r="J193">
        <v>7068709</v>
      </c>
    </row>
    <row r="194" spans="1:10" x14ac:dyDescent="0.35">
      <c r="A194" s="1">
        <v>44389</v>
      </c>
      <c r="B194">
        <v>123198</v>
      </c>
      <c r="C194">
        <v>11471</v>
      </c>
      <c r="D194">
        <v>111622</v>
      </c>
      <c r="F194">
        <v>17683591</v>
      </c>
      <c r="G194">
        <v>10439714</v>
      </c>
      <c r="H194">
        <v>3259520</v>
      </c>
      <c r="I194">
        <v>14360388</v>
      </c>
      <c r="J194">
        <v>7180194</v>
      </c>
    </row>
    <row r="195" spans="1:10" x14ac:dyDescent="0.35">
      <c r="A195" s="1">
        <v>44390</v>
      </c>
      <c r="B195">
        <v>178669</v>
      </c>
      <c r="C195">
        <v>19123</v>
      </c>
      <c r="D195">
        <v>159390</v>
      </c>
      <c r="F195">
        <v>17862260</v>
      </c>
      <c r="G195">
        <v>10458614</v>
      </c>
      <c r="H195">
        <v>3119186</v>
      </c>
      <c r="I195">
        <v>14678856</v>
      </c>
      <c r="J195">
        <v>7339428</v>
      </c>
    </row>
    <row r="196" spans="1:10" x14ac:dyDescent="0.35">
      <c r="A196" s="1">
        <v>44391</v>
      </c>
      <c r="B196">
        <v>180132</v>
      </c>
      <c r="C196">
        <v>19349</v>
      </c>
      <c r="D196">
        <v>160616</v>
      </c>
      <c r="F196">
        <v>18042392</v>
      </c>
      <c r="G196">
        <v>10477748</v>
      </c>
      <c r="H196">
        <v>2977867</v>
      </c>
      <c r="I196">
        <v>14999762</v>
      </c>
      <c r="J196">
        <v>7499881</v>
      </c>
    </row>
    <row r="197" spans="1:10" x14ac:dyDescent="0.35">
      <c r="A197" s="1">
        <v>44392</v>
      </c>
      <c r="B197">
        <v>167312</v>
      </c>
      <c r="C197">
        <v>19633</v>
      </c>
      <c r="D197">
        <v>147498</v>
      </c>
      <c r="F197">
        <v>18209704</v>
      </c>
      <c r="G197">
        <v>10497170</v>
      </c>
      <c r="H197">
        <v>2849955</v>
      </c>
      <c r="I197">
        <v>15294430</v>
      </c>
      <c r="J197">
        <v>7647215</v>
      </c>
    </row>
    <row r="198" spans="1:10" x14ac:dyDescent="0.35">
      <c r="A198" s="1">
        <v>44393</v>
      </c>
      <c r="B198">
        <v>169483</v>
      </c>
      <c r="C198">
        <v>19965</v>
      </c>
      <c r="D198">
        <v>149352</v>
      </c>
      <c r="F198">
        <v>18379187</v>
      </c>
      <c r="G198">
        <v>10516933</v>
      </c>
      <c r="H198">
        <v>2720519</v>
      </c>
      <c r="I198">
        <v>15592828</v>
      </c>
      <c r="J198">
        <v>7796414</v>
      </c>
    </row>
    <row r="199" spans="1:10" x14ac:dyDescent="0.35">
      <c r="A199" s="1">
        <v>44394</v>
      </c>
      <c r="B199">
        <v>173170</v>
      </c>
      <c r="C199">
        <v>20362</v>
      </c>
      <c r="D199">
        <v>152667</v>
      </c>
      <c r="F199">
        <v>18552357</v>
      </c>
      <c r="G199">
        <v>10537046</v>
      </c>
      <c r="H199">
        <v>2588157</v>
      </c>
      <c r="I199">
        <v>15897778</v>
      </c>
      <c r="J199">
        <v>7948889</v>
      </c>
    </row>
    <row r="200" spans="1:10" x14ac:dyDescent="0.35">
      <c r="A200" s="1">
        <v>44395</v>
      </c>
      <c r="B200">
        <v>133749</v>
      </c>
      <c r="C200">
        <v>15985</v>
      </c>
      <c r="D200">
        <v>117617</v>
      </c>
      <c r="F200">
        <v>18686106</v>
      </c>
      <c r="G200">
        <v>10552847</v>
      </c>
      <c r="H200">
        <v>2486489</v>
      </c>
      <c r="I200">
        <v>16132716</v>
      </c>
      <c r="J200">
        <v>8066358</v>
      </c>
    </row>
    <row r="201" spans="1:10" x14ac:dyDescent="0.35">
      <c r="A201" s="1">
        <v>44396</v>
      </c>
      <c r="B201">
        <v>92059</v>
      </c>
      <c r="C201">
        <v>10448</v>
      </c>
      <c r="D201">
        <v>81495</v>
      </c>
      <c r="F201">
        <v>18778165</v>
      </c>
      <c r="G201">
        <v>10563082</v>
      </c>
      <c r="H201">
        <v>2415404</v>
      </c>
      <c r="I201">
        <v>16295356</v>
      </c>
      <c r="J201">
        <v>8147678</v>
      </c>
    </row>
    <row r="202" spans="1:10" x14ac:dyDescent="0.35">
      <c r="A202" s="1">
        <v>44397</v>
      </c>
      <c r="B202">
        <v>133647</v>
      </c>
      <c r="C202">
        <v>17010</v>
      </c>
      <c r="D202">
        <v>116576</v>
      </c>
      <c r="F202">
        <v>18911812</v>
      </c>
      <c r="G202">
        <v>10579852</v>
      </c>
      <c r="H202">
        <v>2315774</v>
      </c>
      <c r="I202">
        <v>16528156</v>
      </c>
      <c r="J202">
        <v>8264078</v>
      </c>
    </row>
    <row r="203" spans="1:10" x14ac:dyDescent="0.35">
      <c r="A203" s="1">
        <v>44398</v>
      </c>
      <c r="B203">
        <v>140181</v>
      </c>
      <c r="C203">
        <v>17031</v>
      </c>
      <c r="D203">
        <v>123069</v>
      </c>
      <c r="F203">
        <v>19051993</v>
      </c>
      <c r="G203">
        <v>10596668</v>
      </c>
      <c r="H203">
        <v>2209683</v>
      </c>
      <c r="I203">
        <v>16773970</v>
      </c>
      <c r="J203">
        <v>8386985</v>
      </c>
    </row>
    <row r="204" spans="1:10" x14ac:dyDescent="0.35">
      <c r="A204" s="1">
        <v>44399</v>
      </c>
      <c r="B204">
        <v>125764</v>
      </c>
      <c r="C204">
        <v>17735</v>
      </c>
      <c r="D204">
        <v>107888</v>
      </c>
      <c r="F204">
        <v>19177757</v>
      </c>
      <c r="G204">
        <v>10614179</v>
      </c>
      <c r="H204">
        <v>2119483</v>
      </c>
      <c r="I204">
        <v>16989392</v>
      </c>
      <c r="J204">
        <v>8494696</v>
      </c>
    </row>
    <row r="205" spans="1:10" x14ac:dyDescent="0.35">
      <c r="A205" s="1">
        <v>44400</v>
      </c>
      <c r="B205">
        <v>120399</v>
      </c>
      <c r="C205">
        <v>17048</v>
      </c>
      <c r="D205">
        <v>103129</v>
      </c>
      <c r="F205">
        <v>19298156</v>
      </c>
      <c r="G205">
        <v>10630986</v>
      </c>
      <c r="H205">
        <v>2033360</v>
      </c>
      <c r="I205">
        <v>17195252</v>
      </c>
      <c r="J205">
        <v>8597626</v>
      </c>
    </row>
    <row r="206" spans="1:10" x14ac:dyDescent="0.35">
      <c r="A206" s="1">
        <v>44401</v>
      </c>
      <c r="B206">
        <v>126807</v>
      </c>
      <c r="C206">
        <v>18386</v>
      </c>
      <c r="D206">
        <v>108177</v>
      </c>
      <c r="F206">
        <v>19424963</v>
      </c>
      <c r="G206">
        <v>10649169</v>
      </c>
      <c r="H206">
        <v>1943529</v>
      </c>
      <c r="I206">
        <v>17411280</v>
      </c>
      <c r="J206">
        <v>8705640</v>
      </c>
    </row>
    <row r="207" spans="1:10" x14ac:dyDescent="0.35">
      <c r="A207" s="1">
        <v>44402</v>
      </c>
      <c r="B207">
        <v>103761</v>
      </c>
      <c r="C207">
        <v>14931</v>
      </c>
      <c r="D207">
        <v>88692</v>
      </c>
      <c r="F207">
        <v>19528724</v>
      </c>
      <c r="G207">
        <v>10663876</v>
      </c>
      <c r="H207">
        <v>1869725</v>
      </c>
      <c r="I207">
        <v>17588302</v>
      </c>
      <c r="J207">
        <v>8794151</v>
      </c>
    </row>
    <row r="208" spans="1:10" x14ac:dyDescent="0.35">
      <c r="A208" s="1">
        <v>44403</v>
      </c>
      <c r="B208">
        <v>66768</v>
      </c>
      <c r="C208">
        <v>9936</v>
      </c>
      <c r="D208">
        <v>56737</v>
      </c>
      <c r="F208">
        <v>19595492</v>
      </c>
      <c r="G208">
        <v>10673595</v>
      </c>
      <c r="H208">
        <v>1822887</v>
      </c>
      <c r="I208">
        <v>17701416</v>
      </c>
      <c r="J208">
        <v>8850708</v>
      </c>
    </row>
    <row r="209" spans="1:10" x14ac:dyDescent="0.35">
      <c r="A209" s="1">
        <v>44404</v>
      </c>
      <c r="B209">
        <v>92488</v>
      </c>
      <c r="C209">
        <v>15364</v>
      </c>
      <c r="D209">
        <v>76966</v>
      </c>
      <c r="F209">
        <v>19687980</v>
      </c>
      <c r="G209">
        <v>10688698</v>
      </c>
      <c r="H209">
        <v>1761241</v>
      </c>
      <c r="I209">
        <v>17854914</v>
      </c>
      <c r="J209">
        <v>8927457</v>
      </c>
    </row>
    <row r="210" spans="1:10" x14ac:dyDescent="0.35">
      <c r="A210" s="1">
        <v>44405</v>
      </c>
      <c r="B210">
        <v>94063</v>
      </c>
      <c r="C210">
        <v>16529</v>
      </c>
      <c r="D210">
        <v>77460</v>
      </c>
      <c r="F210">
        <v>19782043</v>
      </c>
      <c r="G210">
        <v>10704992</v>
      </c>
      <c r="H210">
        <v>1700266</v>
      </c>
      <c r="I210">
        <v>18009452</v>
      </c>
      <c r="J210">
        <v>9004726</v>
      </c>
    </row>
    <row r="211" spans="1:10" x14ac:dyDescent="0.35">
      <c r="A211" s="1">
        <v>44406</v>
      </c>
      <c r="B211">
        <v>89547</v>
      </c>
      <c r="C211">
        <v>16788</v>
      </c>
      <c r="D211">
        <v>72592</v>
      </c>
      <c r="F211">
        <v>19871590</v>
      </c>
      <c r="G211">
        <v>10721548</v>
      </c>
      <c r="H211">
        <v>1644418</v>
      </c>
      <c r="I211">
        <v>18154260</v>
      </c>
      <c r="J211">
        <v>9077130</v>
      </c>
    </row>
    <row r="212" spans="1:10" x14ac:dyDescent="0.35">
      <c r="A212" s="1">
        <v>44407</v>
      </c>
      <c r="B212">
        <v>84198</v>
      </c>
      <c r="C212">
        <v>16167</v>
      </c>
      <c r="D212">
        <v>67908</v>
      </c>
      <c r="F212">
        <v>19955788</v>
      </c>
      <c r="G212">
        <v>10737487</v>
      </c>
      <c r="H212">
        <v>1592637</v>
      </c>
      <c r="I212">
        <v>18289700</v>
      </c>
      <c r="J212">
        <v>9144850</v>
      </c>
    </row>
    <row r="213" spans="1:10" x14ac:dyDescent="0.35">
      <c r="A213" s="1">
        <v>44408</v>
      </c>
      <c r="B213">
        <v>84010</v>
      </c>
      <c r="C213">
        <v>15798</v>
      </c>
      <c r="D213">
        <v>68058</v>
      </c>
      <c r="F213">
        <v>20039798</v>
      </c>
      <c r="G213">
        <v>10753067</v>
      </c>
      <c r="H213">
        <v>1540349</v>
      </c>
      <c r="I213">
        <v>18425436</v>
      </c>
      <c r="J213">
        <v>9212718</v>
      </c>
    </row>
    <row r="214" spans="1:10" x14ac:dyDescent="0.35">
      <c r="A214" s="1">
        <v>44409</v>
      </c>
      <c r="B214">
        <v>61965</v>
      </c>
      <c r="C214">
        <v>11368</v>
      </c>
      <c r="D214">
        <v>50413</v>
      </c>
      <c r="F214">
        <v>20101763</v>
      </c>
      <c r="G214">
        <v>10764209</v>
      </c>
      <c r="H214">
        <v>1501269</v>
      </c>
      <c r="I214">
        <v>18525880</v>
      </c>
      <c r="J214">
        <v>9262940</v>
      </c>
    </row>
    <row r="215" spans="1:10" x14ac:dyDescent="0.35">
      <c r="A215" s="1">
        <v>44410</v>
      </c>
      <c r="B215">
        <v>42577</v>
      </c>
      <c r="C215">
        <v>7461</v>
      </c>
      <c r="D215">
        <v>34988</v>
      </c>
      <c r="F215">
        <v>20144340</v>
      </c>
      <c r="G215">
        <v>10771471</v>
      </c>
      <c r="H215">
        <v>1473710</v>
      </c>
      <c r="I215">
        <v>18595522</v>
      </c>
      <c r="J215">
        <v>9297761</v>
      </c>
    </row>
    <row r="216" spans="1:10" x14ac:dyDescent="0.35">
      <c r="A216" s="1">
        <v>44411</v>
      </c>
      <c r="B216">
        <v>33397</v>
      </c>
      <c r="C216">
        <v>6016</v>
      </c>
      <c r="D216">
        <v>27198</v>
      </c>
      <c r="F216">
        <v>20177737</v>
      </c>
      <c r="G216">
        <v>10777254</v>
      </c>
      <c r="H216">
        <v>1452505</v>
      </c>
      <c r="I216">
        <v>18649498</v>
      </c>
      <c r="J216">
        <v>9324749</v>
      </c>
    </row>
    <row r="217" spans="1:10" x14ac:dyDescent="0.35">
      <c r="A217" s="1">
        <v>44412</v>
      </c>
      <c r="B217">
        <v>61439</v>
      </c>
      <c r="C217">
        <v>12431</v>
      </c>
      <c r="D217">
        <v>48810</v>
      </c>
      <c r="F217">
        <v>20239176</v>
      </c>
      <c r="G217">
        <v>10789449</v>
      </c>
      <c r="H217">
        <v>1416088</v>
      </c>
      <c r="I217">
        <v>18746722</v>
      </c>
      <c r="J217">
        <v>9373361</v>
      </c>
    </row>
    <row r="218" spans="1:10" x14ac:dyDescent="0.35">
      <c r="A218" s="1">
        <v>44413</v>
      </c>
      <c r="B218">
        <v>59549</v>
      </c>
      <c r="C218">
        <v>12601</v>
      </c>
      <c r="D218">
        <v>46787</v>
      </c>
      <c r="F218">
        <v>20298725</v>
      </c>
      <c r="G218">
        <v>10801842</v>
      </c>
      <c r="H218">
        <v>1381858</v>
      </c>
      <c r="I218">
        <v>18839968</v>
      </c>
      <c r="J218">
        <v>9419984</v>
      </c>
    </row>
    <row r="219" spans="1:10" x14ac:dyDescent="0.35">
      <c r="A219" s="1">
        <v>44414</v>
      </c>
      <c r="B219">
        <v>56123</v>
      </c>
      <c r="C219">
        <v>11908</v>
      </c>
      <c r="D219">
        <v>43996</v>
      </c>
      <c r="F219">
        <v>20354848</v>
      </c>
      <c r="G219">
        <v>10813490</v>
      </c>
      <c r="H219">
        <v>1349739</v>
      </c>
      <c r="I219">
        <v>18927502</v>
      </c>
      <c r="J219">
        <v>9463751</v>
      </c>
    </row>
    <row r="220" spans="1:10" x14ac:dyDescent="0.35">
      <c r="A220" s="1">
        <v>44415</v>
      </c>
      <c r="B220">
        <v>62469</v>
      </c>
      <c r="C220">
        <v>12185</v>
      </c>
      <c r="D220">
        <v>50087</v>
      </c>
      <c r="F220">
        <v>20417317</v>
      </c>
      <c r="G220">
        <v>10825414</v>
      </c>
      <c r="H220">
        <v>1311794</v>
      </c>
      <c r="I220">
        <v>19027240</v>
      </c>
      <c r="J220">
        <v>9513620</v>
      </c>
    </row>
    <row r="221" spans="1:10" x14ac:dyDescent="0.35">
      <c r="A221" s="1">
        <v>44416</v>
      </c>
      <c r="B221">
        <v>48843</v>
      </c>
      <c r="C221">
        <v>9357</v>
      </c>
      <c r="D221">
        <v>39279</v>
      </c>
      <c r="F221">
        <v>20466160</v>
      </c>
      <c r="G221">
        <v>10834543</v>
      </c>
      <c r="H221">
        <v>1281849</v>
      </c>
      <c r="I221">
        <v>19105388</v>
      </c>
      <c r="J221">
        <v>9552694</v>
      </c>
    </row>
    <row r="222" spans="1:10" x14ac:dyDescent="0.35">
      <c r="A222" s="1">
        <v>44417</v>
      </c>
      <c r="B222">
        <v>30935</v>
      </c>
      <c r="C222">
        <v>5975</v>
      </c>
      <c r="D222">
        <v>24771</v>
      </c>
      <c r="F222">
        <v>20497095</v>
      </c>
      <c r="G222">
        <v>10840304</v>
      </c>
      <c r="H222">
        <v>1263026</v>
      </c>
      <c r="I222">
        <v>19154556</v>
      </c>
      <c r="J222">
        <v>9577278</v>
      </c>
    </row>
    <row r="223" spans="1:10" x14ac:dyDescent="0.35">
      <c r="A223" s="1">
        <v>44418</v>
      </c>
      <c r="B223">
        <v>49385</v>
      </c>
      <c r="C223">
        <v>10578</v>
      </c>
      <c r="D223">
        <v>38491</v>
      </c>
      <c r="F223">
        <v>20546480</v>
      </c>
      <c r="G223">
        <v>10850602</v>
      </c>
      <c r="H223">
        <v>1235079</v>
      </c>
      <c r="I223">
        <v>19231046</v>
      </c>
      <c r="J223">
        <v>9615523</v>
      </c>
    </row>
    <row r="224" spans="1:10" x14ac:dyDescent="0.35">
      <c r="A224" s="1">
        <v>44419</v>
      </c>
      <c r="B224">
        <v>48817</v>
      </c>
      <c r="C224">
        <v>10814</v>
      </c>
      <c r="D224">
        <v>37744</v>
      </c>
      <c r="F224">
        <v>20595297</v>
      </c>
      <c r="G224">
        <v>10861170</v>
      </c>
      <c r="H224">
        <v>1208118</v>
      </c>
      <c r="I224">
        <v>19306104</v>
      </c>
      <c r="J224">
        <v>9653052</v>
      </c>
    </row>
    <row r="225" spans="1:10" x14ac:dyDescent="0.35">
      <c r="A225" s="1">
        <v>44420</v>
      </c>
      <c r="B225">
        <v>49376</v>
      </c>
      <c r="C225">
        <v>11267</v>
      </c>
      <c r="D225">
        <v>37866</v>
      </c>
      <c r="F225">
        <v>20644673</v>
      </c>
      <c r="G225">
        <v>10872185</v>
      </c>
      <c r="H225">
        <v>1181477</v>
      </c>
      <c r="I225">
        <v>19381416</v>
      </c>
      <c r="J225">
        <v>9690708</v>
      </c>
    </row>
    <row r="226" spans="1:10" x14ac:dyDescent="0.35">
      <c r="A226" s="1">
        <v>44421</v>
      </c>
      <c r="B226">
        <v>49732</v>
      </c>
      <c r="C226">
        <v>11789</v>
      </c>
      <c r="D226">
        <v>37661</v>
      </c>
      <c r="F226">
        <v>20694405</v>
      </c>
      <c r="G226">
        <v>10883733</v>
      </c>
      <c r="H226">
        <v>1155575</v>
      </c>
      <c r="I226">
        <v>19456316</v>
      </c>
      <c r="J226">
        <v>9728158</v>
      </c>
    </row>
    <row r="227" spans="1:10" x14ac:dyDescent="0.35">
      <c r="A227" s="1">
        <v>44422</v>
      </c>
      <c r="B227">
        <v>51335</v>
      </c>
      <c r="C227">
        <v>12200</v>
      </c>
      <c r="D227">
        <v>38921</v>
      </c>
      <c r="F227">
        <v>20745740</v>
      </c>
      <c r="G227">
        <v>10895683</v>
      </c>
      <c r="H227">
        <v>1128828</v>
      </c>
      <c r="I227">
        <v>19533710</v>
      </c>
      <c r="J227">
        <v>9766855</v>
      </c>
    </row>
    <row r="228" spans="1:10" x14ac:dyDescent="0.35">
      <c r="A228" s="1">
        <v>44423</v>
      </c>
      <c r="B228">
        <v>41881</v>
      </c>
      <c r="C228">
        <v>9904</v>
      </c>
      <c r="D228">
        <v>31741</v>
      </c>
      <c r="F228">
        <v>20787621</v>
      </c>
      <c r="G228">
        <v>10905385</v>
      </c>
      <c r="H228">
        <v>1106961</v>
      </c>
      <c r="I228">
        <v>19596848</v>
      </c>
      <c r="J228">
        <v>9798424</v>
      </c>
    </row>
    <row r="229" spans="1:10" x14ac:dyDescent="0.35">
      <c r="A229" s="1">
        <v>44424</v>
      </c>
      <c r="B229">
        <v>26816</v>
      </c>
      <c r="C229">
        <v>6227</v>
      </c>
      <c r="D229">
        <v>20433</v>
      </c>
      <c r="F229">
        <v>20814437</v>
      </c>
      <c r="G229">
        <v>10911389</v>
      </c>
      <c r="H229">
        <v>1092729</v>
      </c>
      <c r="I229">
        <v>19637320</v>
      </c>
      <c r="J229">
        <v>9818660</v>
      </c>
    </row>
    <row r="230" spans="1:10" x14ac:dyDescent="0.35">
      <c r="A230" s="1">
        <v>44425</v>
      </c>
      <c r="B230">
        <v>40630</v>
      </c>
      <c r="C230">
        <v>11121</v>
      </c>
      <c r="D230">
        <v>29225</v>
      </c>
      <c r="F230">
        <v>20855067</v>
      </c>
      <c r="G230">
        <v>10922260</v>
      </c>
      <c r="H230">
        <v>1074601</v>
      </c>
      <c r="I230">
        <v>19695318</v>
      </c>
      <c r="J230">
        <v>9847659</v>
      </c>
    </row>
    <row r="231" spans="1:10" x14ac:dyDescent="0.35">
      <c r="A231" s="1">
        <v>44426</v>
      </c>
      <c r="B231">
        <v>41999</v>
      </c>
      <c r="C231">
        <v>12024</v>
      </c>
      <c r="D231">
        <v>29725</v>
      </c>
      <c r="F231">
        <v>20897066</v>
      </c>
      <c r="G231">
        <v>10934042</v>
      </c>
      <c r="H231">
        <v>1056868</v>
      </c>
      <c r="I231">
        <v>19754348</v>
      </c>
      <c r="J231">
        <v>9877174</v>
      </c>
    </row>
    <row r="232" spans="1:10" x14ac:dyDescent="0.35">
      <c r="A232" s="1">
        <v>44427</v>
      </c>
      <c r="B232">
        <v>46008</v>
      </c>
      <c r="C232">
        <v>16609</v>
      </c>
      <c r="D232">
        <v>29142</v>
      </c>
      <c r="F232">
        <v>20943074</v>
      </c>
      <c r="G232">
        <v>10950400</v>
      </c>
      <c r="H232">
        <v>1044307</v>
      </c>
      <c r="I232">
        <v>19812186</v>
      </c>
      <c r="J232">
        <v>9906093</v>
      </c>
    </row>
    <row r="233" spans="1:10" x14ac:dyDescent="0.35">
      <c r="A233" s="1">
        <v>44428</v>
      </c>
      <c r="B233">
        <v>46568</v>
      </c>
      <c r="C233">
        <v>16366</v>
      </c>
      <c r="D233">
        <v>29786</v>
      </c>
      <c r="F233">
        <v>20989642</v>
      </c>
      <c r="G233">
        <v>10966510</v>
      </c>
      <c r="H233">
        <v>1030860</v>
      </c>
      <c r="I233">
        <v>19871300</v>
      </c>
      <c r="J233">
        <v>9935650</v>
      </c>
    </row>
    <row r="234" spans="1:10" x14ac:dyDescent="0.35">
      <c r="A234" s="1">
        <v>44429</v>
      </c>
      <c r="B234">
        <v>48049</v>
      </c>
      <c r="C234">
        <v>15200</v>
      </c>
      <c r="D234">
        <v>32485</v>
      </c>
      <c r="F234">
        <v>21037691</v>
      </c>
      <c r="G234">
        <v>10981450</v>
      </c>
      <c r="H234">
        <v>1013542</v>
      </c>
      <c r="I234">
        <v>19935816</v>
      </c>
      <c r="J234">
        <v>9967908</v>
      </c>
    </row>
    <row r="235" spans="1:10" x14ac:dyDescent="0.35">
      <c r="A235" s="1">
        <v>44430</v>
      </c>
      <c r="B235">
        <v>34514</v>
      </c>
      <c r="C235">
        <v>10870</v>
      </c>
      <c r="D235">
        <v>23363</v>
      </c>
      <c r="F235">
        <v>21072205</v>
      </c>
      <c r="G235">
        <v>10992073</v>
      </c>
      <c r="H235">
        <v>1001025</v>
      </c>
      <c r="I235">
        <v>19982096</v>
      </c>
      <c r="J235">
        <v>9991048</v>
      </c>
    </row>
    <row r="236" spans="1:10" x14ac:dyDescent="0.35">
      <c r="A236" s="1">
        <v>44431</v>
      </c>
      <c r="B236">
        <v>23253</v>
      </c>
      <c r="C236">
        <v>7022</v>
      </c>
      <c r="D236">
        <v>16008</v>
      </c>
      <c r="F236">
        <v>21095458</v>
      </c>
      <c r="G236">
        <v>10998860</v>
      </c>
      <c r="H236">
        <v>992018</v>
      </c>
      <c r="I236">
        <v>20013684</v>
      </c>
      <c r="J236">
        <v>10006842</v>
      </c>
    </row>
    <row r="237" spans="1:10" x14ac:dyDescent="0.35">
      <c r="A237" s="1">
        <v>44432</v>
      </c>
      <c r="B237">
        <v>37744</v>
      </c>
      <c r="C237">
        <v>13416</v>
      </c>
      <c r="D237">
        <v>23858</v>
      </c>
      <c r="F237">
        <v>21133202</v>
      </c>
      <c r="G237">
        <v>11012022</v>
      </c>
      <c r="H237">
        <v>981553</v>
      </c>
      <c r="I237">
        <v>20060938</v>
      </c>
      <c r="J237">
        <v>10030469</v>
      </c>
    </row>
    <row r="238" spans="1:10" x14ac:dyDescent="0.35">
      <c r="A238" s="1">
        <v>44433</v>
      </c>
      <c r="B238">
        <v>41488</v>
      </c>
      <c r="C238">
        <v>14485</v>
      </c>
      <c r="D238">
        <v>26376</v>
      </c>
      <c r="F238">
        <v>21174690</v>
      </c>
      <c r="G238">
        <v>11026251</v>
      </c>
      <c r="H238">
        <v>969643</v>
      </c>
      <c r="I238">
        <v>20113216</v>
      </c>
      <c r="J238">
        <v>10056608</v>
      </c>
    </row>
    <row r="239" spans="1:10" x14ac:dyDescent="0.35">
      <c r="A239" s="1">
        <v>44434</v>
      </c>
      <c r="B239">
        <v>39374</v>
      </c>
      <c r="C239">
        <v>13606</v>
      </c>
      <c r="D239">
        <v>25009</v>
      </c>
      <c r="F239">
        <v>21214064</v>
      </c>
      <c r="G239">
        <v>11039581</v>
      </c>
      <c r="H239">
        <v>958205</v>
      </c>
      <c r="I239">
        <v>20162752</v>
      </c>
      <c r="J239">
        <v>10081376</v>
      </c>
    </row>
    <row r="240" spans="1:10" x14ac:dyDescent="0.35">
      <c r="A240" s="1">
        <v>44435</v>
      </c>
      <c r="B240">
        <v>37804</v>
      </c>
      <c r="C240">
        <v>13008</v>
      </c>
      <c r="D240">
        <v>23735</v>
      </c>
      <c r="F240">
        <v>21251868</v>
      </c>
      <c r="G240">
        <v>11052348</v>
      </c>
      <c r="H240">
        <v>947451</v>
      </c>
      <c r="I240">
        <v>20209794</v>
      </c>
      <c r="J240">
        <v>10104897</v>
      </c>
    </row>
    <row r="241" spans="1:10" x14ac:dyDescent="0.35">
      <c r="A241" s="1">
        <v>44436</v>
      </c>
      <c r="B241">
        <v>40264</v>
      </c>
      <c r="C241">
        <v>13488</v>
      </c>
      <c r="D241">
        <v>25567</v>
      </c>
      <c r="F241">
        <v>21292132</v>
      </c>
      <c r="G241">
        <v>11065557</v>
      </c>
      <c r="H241">
        <v>935348</v>
      </c>
      <c r="I241">
        <v>20260418</v>
      </c>
      <c r="J241">
        <v>10130209</v>
      </c>
    </row>
    <row r="242" spans="1:10" x14ac:dyDescent="0.35">
      <c r="A242" s="1">
        <v>44437</v>
      </c>
      <c r="B242">
        <v>30651</v>
      </c>
      <c r="C242">
        <v>10283</v>
      </c>
      <c r="D242">
        <v>19986</v>
      </c>
      <c r="F242">
        <v>21322783</v>
      </c>
      <c r="G242">
        <v>11075608</v>
      </c>
      <c r="H242">
        <v>925626</v>
      </c>
      <c r="I242">
        <v>20299964</v>
      </c>
      <c r="J242">
        <v>10149982</v>
      </c>
    </row>
    <row r="243" spans="1:10" x14ac:dyDescent="0.35">
      <c r="A243" s="1">
        <v>44438</v>
      </c>
      <c r="B243">
        <v>18291</v>
      </c>
      <c r="C243">
        <v>6162</v>
      </c>
      <c r="D243">
        <v>11866</v>
      </c>
      <c r="F243">
        <v>21341074</v>
      </c>
      <c r="G243">
        <v>11081523</v>
      </c>
      <c r="H243">
        <v>919893</v>
      </c>
      <c r="I243">
        <v>20323260</v>
      </c>
      <c r="J243">
        <v>10161630</v>
      </c>
    </row>
    <row r="244" spans="1:10" x14ac:dyDescent="0.35">
      <c r="A244" s="1">
        <v>44439</v>
      </c>
      <c r="B244">
        <v>32793</v>
      </c>
      <c r="C244">
        <v>11973</v>
      </c>
      <c r="D244">
        <v>19660</v>
      </c>
      <c r="F244">
        <v>21373867</v>
      </c>
      <c r="G244">
        <v>11093228</v>
      </c>
      <c r="H244">
        <v>912178</v>
      </c>
      <c r="I244">
        <v>20362100</v>
      </c>
      <c r="J244">
        <v>10181050</v>
      </c>
    </row>
    <row r="245" spans="1:10" x14ac:dyDescent="0.35">
      <c r="A245" s="1">
        <v>44440</v>
      </c>
      <c r="B245">
        <v>36396</v>
      </c>
      <c r="C245">
        <v>13018</v>
      </c>
      <c r="D245">
        <v>22018</v>
      </c>
      <c r="F245">
        <v>21410263</v>
      </c>
      <c r="G245">
        <v>11106013</v>
      </c>
      <c r="H245">
        <v>903162</v>
      </c>
      <c r="I245">
        <v>20405702</v>
      </c>
      <c r="J245">
        <v>10202851</v>
      </c>
    </row>
    <row r="246" spans="1:10" x14ac:dyDescent="0.35">
      <c r="A246" s="1">
        <v>44441</v>
      </c>
      <c r="B246">
        <v>37914</v>
      </c>
      <c r="C246">
        <v>15701</v>
      </c>
      <c r="D246">
        <v>19728</v>
      </c>
      <c r="F246">
        <v>21448177</v>
      </c>
      <c r="G246">
        <v>11121462</v>
      </c>
      <c r="H246">
        <v>899110</v>
      </c>
      <c r="I246">
        <v>20444704</v>
      </c>
      <c r="J246">
        <v>10222352</v>
      </c>
    </row>
    <row r="247" spans="1:10" x14ac:dyDescent="0.35">
      <c r="A247" s="1">
        <v>44442</v>
      </c>
      <c r="B247">
        <v>47021</v>
      </c>
      <c r="C247">
        <v>21155</v>
      </c>
      <c r="D247">
        <v>22496</v>
      </c>
      <c r="F247">
        <v>21495198</v>
      </c>
      <c r="G247">
        <v>11142368</v>
      </c>
      <c r="H247">
        <v>897750</v>
      </c>
      <c r="I247">
        <v>20489236</v>
      </c>
      <c r="J247">
        <v>10244618</v>
      </c>
    </row>
    <row r="248" spans="1:10" x14ac:dyDescent="0.35">
      <c r="A248" s="1">
        <v>44443</v>
      </c>
      <c r="B248">
        <v>46993</v>
      </c>
      <c r="C248">
        <v>20632</v>
      </c>
      <c r="D248">
        <v>24833</v>
      </c>
      <c r="F248">
        <v>21542191</v>
      </c>
      <c r="G248">
        <v>11162754</v>
      </c>
      <c r="H248">
        <v>893526</v>
      </c>
      <c r="I248">
        <v>20538456</v>
      </c>
      <c r="J248">
        <v>10269228</v>
      </c>
    </row>
    <row r="249" spans="1:10" x14ac:dyDescent="0.35">
      <c r="A249" s="1">
        <v>44444</v>
      </c>
      <c r="B249">
        <v>33173</v>
      </c>
      <c r="C249">
        <v>14245</v>
      </c>
      <c r="D249">
        <v>18623</v>
      </c>
      <c r="F249">
        <v>21575364</v>
      </c>
      <c r="G249">
        <v>11176755</v>
      </c>
      <c r="H249">
        <v>889128</v>
      </c>
      <c r="I249">
        <v>20575254</v>
      </c>
      <c r="J249">
        <v>10287627</v>
      </c>
    </row>
    <row r="250" spans="1:10" x14ac:dyDescent="0.35">
      <c r="A250" s="1">
        <v>44445</v>
      </c>
      <c r="B250">
        <v>21792</v>
      </c>
      <c r="C250">
        <v>9519</v>
      </c>
      <c r="D250">
        <v>12068</v>
      </c>
      <c r="F250">
        <v>21597156</v>
      </c>
      <c r="G250">
        <v>11186025</v>
      </c>
      <c r="H250">
        <v>886562</v>
      </c>
      <c r="I250">
        <v>20598926</v>
      </c>
      <c r="J250">
        <v>10299463</v>
      </c>
    </row>
    <row r="251" spans="1:10" x14ac:dyDescent="0.35">
      <c r="A251" s="1">
        <v>44446</v>
      </c>
      <c r="B251">
        <v>15115</v>
      </c>
      <c r="C251">
        <v>6779</v>
      </c>
      <c r="D251">
        <v>8142</v>
      </c>
      <c r="F251">
        <v>21612271</v>
      </c>
      <c r="G251">
        <v>11192547</v>
      </c>
      <c r="H251">
        <v>885182</v>
      </c>
      <c r="I251">
        <v>20614730</v>
      </c>
      <c r="J251">
        <v>10307365</v>
      </c>
    </row>
    <row r="252" spans="1:10" x14ac:dyDescent="0.35">
      <c r="A252" s="1">
        <v>44447</v>
      </c>
      <c r="B252">
        <v>41276</v>
      </c>
      <c r="C252">
        <v>17178</v>
      </c>
      <c r="D252">
        <v>20989</v>
      </c>
      <c r="F252">
        <v>21653547</v>
      </c>
      <c r="G252">
        <v>11209461</v>
      </c>
      <c r="H252">
        <v>881353</v>
      </c>
      <c r="I252">
        <v>20656216</v>
      </c>
      <c r="J252">
        <v>10328108</v>
      </c>
    </row>
    <row r="253" spans="1:10" x14ac:dyDescent="0.35">
      <c r="A253" s="1">
        <v>44448</v>
      </c>
      <c r="B253">
        <v>41602</v>
      </c>
      <c r="C253">
        <v>17049</v>
      </c>
      <c r="D253">
        <v>19741</v>
      </c>
      <c r="F253">
        <v>21695149</v>
      </c>
      <c r="G253">
        <v>11226233</v>
      </c>
      <c r="H253">
        <v>878636</v>
      </c>
      <c r="I253">
        <v>20695194</v>
      </c>
      <c r="J253">
        <v>10347597</v>
      </c>
    </row>
    <row r="254" spans="1:10" x14ac:dyDescent="0.35">
      <c r="A254" s="1">
        <v>44449</v>
      </c>
      <c r="B254">
        <v>39800</v>
      </c>
      <c r="C254">
        <v>15577</v>
      </c>
      <c r="D254">
        <v>19074</v>
      </c>
      <c r="F254">
        <v>21734949</v>
      </c>
      <c r="G254">
        <v>11241547</v>
      </c>
      <c r="H254">
        <v>875121</v>
      </c>
      <c r="I254">
        <v>20732852</v>
      </c>
      <c r="J254">
        <v>10366426</v>
      </c>
    </row>
    <row r="255" spans="1:10" x14ac:dyDescent="0.35">
      <c r="A255" s="1">
        <v>44450</v>
      </c>
      <c r="B255">
        <v>42503</v>
      </c>
      <c r="C255">
        <v>15997</v>
      </c>
      <c r="D255">
        <v>23385</v>
      </c>
      <c r="F255">
        <v>21777452</v>
      </c>
      <c r="G255">
        <v>11257265</v>
      </c>
      <c r="H255">
        <v>867712</v>
      </c>
      <c r="I255">
        <v>20779106</v>
      </c>
      <c r="J255">
        <v>10389553</v>
      </c>
    </row>
    <row r="256" spans="1:10" x14ac:dyDescent="0.35">
      <c r="A256" s="1">
        <v>44451</v>
      </c>
      <c r="B256">
        <v>30063</v>
      </c>
      <c r="C256">
        <v>11562</v>
      </c>
      <c r="D256">
        <v>17920</v>
      </c>
      <c r="F256">
        <v>21807515</v>
      </c>
      <c r="G256">
        <v>11268533</v>
      </c>
      <c r="H256">
        <v>861324</v>
      </c>
      <c r="I256">
        <v>20814418</v>
      </c>
      <c r="J256">
        <v>10407209</v>
      </c>
    </row>
    <row r="257" spans="1:10" x14ac:dyDescent="0.35">
      <c r="A257" s="1">
        <v>44452</v>
      </c>
      <c r="B257">
        <v>16136</v>
      </c>
      <c r="C257">
        <v>6419</v>
      </c>
      <c r="D257">
        <v>9208</v>
      </c>
      <c r="F257">
        <v>21823651</v>
      </c>
      <c r="G257">
        <v>11274718</v>
      </c>
      <c r="H257">
        <v>858520</v>
      </c>
      <c r="I257">
        <v>20832396</v>
      </c>
      <c r="J257">
        <v>10416198</v>
      </c>
    </row>
    <row r="258" spans="1:10" x14ac:dyDescent="0.35">
      <c r="A258" s="1">
        <v>44453</v>
      </c>
      <c r="B258">
        <v>29998</v>
      </c>
      <c r="C258">
        <v>11590</v>
      </c>
      <c r="D258">
        <v>15337</v>
      </c>
      <c r="F258">
        <v>21853649</v>
      </c>
      <c r="G258">
        <v>11286005</v>
      </c>
      <c r="H258">
        <v>854746</v>
      </c>
      <c r="I258">
        <v>20862518</v>
      </c>
      <c r="J258">
        <v>10431259</v>
      </c>
    </row>
    <row r="259" spans="1:10" x14ac:dyDescent="0.35">
      <c r="A259" s="1">
        <v>44454</v>
      </c>
      <c r="B259">
        <v>39378</v>
      </c>
      <c r="C259">
        <v>14057</v>
      </c>
      <c r="D259">
        <v>19477</v>
      </c>
      <c r="F259">
        <v>21893027</v>
      </c>
      <c r="G259">
        <v>11299802</v>
      </c>
      <c r="H259">
        <v>849310</v>
      </c>
      <c r="I259">
        <v>20900984</v>
      </c>
      <c r="J259">
        <v>10450492</v>
      </c>
    </row>
    <row r="260" spans="1:10" x14ac:dyDescent="0.35">
      <c r="A260" s="1">
        <v>44455</v>
      </c>
      <c r="B260">
        <v>39452</v>
      </c>
      <c r="C260">
        <v>14040</v>
      </c>
      <c r="D260">
        <v>19284</v>
      </c>
      <c r="F260">
        <v>21932479</v>
      </c>
      <c r="G260">
        <v>11313607</v>
      </c>
      <c r="H260">
        <v>844043</v>
      </c>
      <c r="I260">
        <v>20939128</v>
      </c>
      <c r="J260">
        <v>10469564</v>
      </c>
    </row>
    <row r="261" spans="1:10" x14ac:dyDescent="0.35">
      <c r="A261" s="1">
        <v>44456</v>
      </c>
      <c r="B261">
        <v>39069</v>
      </c>
      <c r="C261">
        <v>13675</v>
      </c>
      <c r="D261">
        <v>19406</v>
      </c>
      <c r="F261">
        <v>21971548</v>
      </c>
      <c r="G261">
        <v>11327040</v>
      </c>
      <c r="H261">
        <v>838300</v>
      </c>
      <c r="I261">
        <v>20977480</v>
      </c>
      <c r="J261">
        <v>10488740</v>
      </c>
    </row>
    <row r="262" spans="1:10" x14ac:dyDescent="0.35">
      <c r="A262" s="1">
        <v>44457</v>
      </c>
      <c r="B262">
        <v>41397</v>
      </c>
      <c r="C262">
        <v>14142</v>
      </c>
      <c r="D262">
        <v>23620</v>
      </c>
      <c r="F262">
        <v>22012945</v>
      </c>
      <c r="G262">
        <v>11340909</v>
      </c>
      <c r="H262">
        <v>828801</v>
      </c>
      <c r="I262">
        <v>21024216</v>
      </c>
      <c r="J262">
        <v>10512108</v>
      </c>
    </row>
    <row r="263" spans="1:10" x14ac:dyDescent="0.35">
      <c r="A263" s="1">
        <v>44458</v>
      </c>
      <c r="B263">
        <v>30741</v>
      </c>
      <c r="C263">
        <v>10854</v>
      </c>
      <c r="D263">
        <v>19026</v>
      </c>
      <c r="F263">
        <v>22043686</v>
      </c>
      <c r="G263">
        <v>11351503</v>
      </c>
      <c r="H263">
        <v>820616</v>
      </c>
      <c r="I263">
        <v>21061774</v>
      </c>
      <c r="J263">
        <v>10530887</v>
      </c>
    </row>
    <row r="264" spans="1:10" x14ac:dyDescent="0.35">
      <c r="A264" s="1">
        <v>44459</v>
      </c>
      <c r="B264">
        <v>16772</v>
      </c>
      <c r="C264">
        <v>6114</v>
      </c>
      <c r="D264">
        <v>10193</v>
      </c>
      <c r="F264">
        <v>22060458</v>
      </c>
      <c r="G264">
        <v>11357362</v>
      </c>
      <c r="H264">
        <v>816514</v>
      </c>
      <c r="I264">
        <v>21081696</v>
      </c>
      <c r="J264">
        <v>10540848</v>
      </c>
    </row>
    <row r="265" spans="1:10" x14ac:dyDescent="0.35">
      <c r="A265" s="1">
        <v>44460</v>
      </c>
      <c r="B265">
        <v>31458</v>
      </c>
      <c r="C265">
        <v>11250</v>
      </c>
      <c r="D265">
        <v>17041</v>
      </c>
      <c r="F265">
        <v>22091916</v>
      </c>
      <c r="G265">
        <v>11368347</v>
      </c>
      <c r="H265">
        <v>810707</v>
      </c>
      <c r="I265">
        <v>21115280</v>
      </c>
      <c r="J265">
        <v>10557640</v>
      </c>
    </row>
    <row r="266" spans="1:10" x14ac:dyDescent="0.35">
      <c r="A266" s="1">
        <v>44461</v>
      </c>
      <c r="B266">
        <v>41900</v>
      </c>
      <c r="C266">
        <v>14848</v>
      </c>
      <c r="D266">
        <v>22971</v>
      </c>
      <c r="F266">
        <v>22133816</v>
      </c>
      <c r="G266">
        <v>11382899</v>
      </c>
      <c r="H266">
        <v>802563</v>
      </c>
      <c r="I266">
        <v>21160672</v>
      </c>
      <c r="J266">
        <v>10580336</v>
      </c>
    </row>
    <row r="267" spans="1:10" x14ac:dyDescent="0.35">
      <c r="A267" s="1">
        <v>44462</v>
      </c>
      <c r="B267">
        <v>47309</v>
      </c>
      <c r="C267">
        <v>16159</v>
      </c>
      <c r="D267">
        <v>26070</v>
      </c>
      <c r="F267">
        <v>22181125</v>
      </c>
      <c r="G267">
        <v>11398793</v>
      </c>
      <c r="H267">
        <v>792633</v>
      </c>
      <c r="I267">
        <v>21212320</v>
      </c>
      <c r="J267">
        <v>10606160</v>
      </c>
    </row>
    <row r="268" spans="1:10" x14ac:dyDescent="0.35">
      <c r="A268" s="1">
        <v>44463</v>
      </c>
      <c r="B268">
        <v>46462</v>
      </c>
      <c r="C268">
        <v>15682</v>
      </c>
      <c r="D268">
        <v>26746</v>
      </c>
      <c r="F268">
        <v>22227587</v>
      </c>
      <c r="G268">
        <v>11414215</v>
      </c>
      <c r="H268">
        <v>781550</v>
      </c>
      <c r="I268">
        <v>21265330</v>
      </c>
      <c r="J268">
        <v>10632665</v>
      </c>
    </row>
    <row r="269" spans="1:10" x14ac:dyDescent="0.35">
      <c r="A269" s="1">
        <v>44464</v>
      </c>
      <c r="B269">
        <v>48310</v>
      </c>
      <c r="C269">
        <v>15297</v>
      </c>
      <c r="D269">
        <v>30003</v>
      </c>
      <c r="F269">
        <v>22275897</v>
      </c>
      <c r="G269">
        <v>11429259</v>
      </c>
      <c r="H269">
        <v>766825</v>
      </c>
      <c r="I269">
        <v>21324868</v>
      </c>
      <c r="J269">
        <v>10662434</v>
      </c>
    </row>
    <row r="270" spans="1:10" x14ac:dyDescent="0.35">
      <c r="A270" s="1">
        <v>44465</v>
      </c>
      <c r="B270">
        <v>37621</v>
      </c>
      <c r="C270">
        <v>12459</v>
      </c>
      <c r="D270">
        <v>24552</v>
      </c>
      <c r="F270">
        <v>22313518</v>
      </c>
      <c r="G270">
        <v>11441443</v>
      </c>
      <c r="H270">
        <v>754711</v>
      </c>
      <c r="I270">
        <v>21373464</v>
      </c>
      <c r="J270">
        <v>10686732</v>
      </c>
    </row>
    <row r="271" spans="1:10" x14ac:dyDescent="0.35">
      <c r="A271" s="1">
        <v>44466</v>
      </c>
      <c r="B271">
        <v>19204</v>
      </c>
      <c r="C271">
        <v>6547</v>
      </c>
      <c r="D271">
        <v>12344</v>
      </c>
      <c r="F271">
        <v>22332722</v>
      </c>
      <c r="G271">
        <v>11447736</v>
      </c>
      <c r="H271">
        <v>748898</v>
      </c>
      <c r="I271">
        <v>21397676</v>
      </c>
      <c r="J271">
        <v>10698838</v>
      </c>
    </row>
    <row r="272" spans="1:10" x14ac:dyDescent="0.35">
      <c r="A272" s="1">
        <v>44467</v>
      </c>
      <c r="B272">
        <v>31064</v>
      </c>
      <c r="C272">
        <v>11327</v>
      </c>
      <c r="D272">
        <v>17944</v>
      </c>
      <c r="F272">
        <v>22363786</v>
      </c>
      <c r="G272">
        <v>11458804</v>
      </c>
      <c r="H272">
        <v>742269</v>
      </c>
      <c r="I272">
        <v>21433070</v>
      </c>
      <c r="J272">
        <v>10716535</v>
      </c>
    </row>
    <row r="273" spans="1:10" x14ac:dyDescent="0.35">
      <c r="A273" s="1">
        <v>44468</v>
      </c>
      <c r="B273">
        <v>37990</v>
      </c>
      <c r="C273">
        <v>12509</v>
      </c>
      <c r="D273">
        <v>21781</v>
      </c>
      <c r="F273">
        <v>22401776</v>
      </c>
      <c r="G273">
        <v>11471042</v>
      </c>
      <c r="H273">
        <v>732977</v>
      </c>
      <c r="I273">
        <v>21476130</v>
      </c>
      <c r="J273">
        <v>10738065</v>
      </c>
    </row>
    <row r="274" spans="1:10" x14ac:dyDescent="0.35">
      <c r="A274" s="1">
        <v>44469</v>
      </c>
      <c r="B274">
        <v>37457</v>
      </c>
      <c r="C274">
        <v>11686</v>
      </c>
      <c r="D274">
        <v>21437</v>
      </c>
      <c r="F274">
        <v>22439233</v>
      </c>
      <c r="G274">
        <v>11482469</v>
      </c>
      <c r="H274">
        <v>723207</v>
      </c>
      <c r="I274">
        <v>21518524</v>
      </c>
      <c r="J274">
        <v>10759262</v>
      </c>
    </row>
    <row r="275" spans="1:10" x14ac:dyDescent="0.35">
      <c r="A275" s="1">
        <v>44470</v>
      </c>
      <c r="B275">
        <v>30995</v>
      </c>
      <c r="C275">
        <v>9847</v>
      </c>
      <c r="D275">
        <v>18471</v>
      </c>
      <c r="F275">
        <v>22470228</v>
      </c>
      <c r="G275">
        <v>11492089</v>
      </c>
      <c r="H275">
        <v>714570</v>
      </c>
      <c r="I275">
        <v>21555038</v>
      </c>
      <c r="J275">
        <v>10777519</v>
      </c>
    </row>
    <row r="276" spans="1:10" x14ac:dyDescent="0.35">
      <c r="A276" s="1">
        <v>44471</v>
      </c>
      <c r="B276">
        <v>37222</v>
      </c>
      <c r="C276">
        <v>11180</v>
      </c>
      <c r="D276">
        <v>23633</v>
      </c>
      <c r="F276">
        <v>22507450</v>
      </c>
      <c r="G276">
        <v>11502999</v>
      </c>
      <c r="H276">
        <v>702099</v>
      </c>
      <c r="I276">
        <v>21601800</v>
      </c>
      <c r="J276">
        <v>10800900</v>
      </c>
    </row>
    <row r="277" spans="1:10" x14ac:dyDescent="0.35">
      <c r="A277" s="1">
        <v>44472</v>
      </c>
      <c r="B277">
        <v>27257</v>
      </c>
      <c r="C277">
        <v>8179</v>
      </c>
      <c r="D277">
        <v>18352</v>
      </c>
      <c r="F277">
        <v>22534707</v>
      </c>
      <c r="G277">
        <v>11510937</v>
      </c>
      <c r="H277">
        <v>691913</v>
      </c>
      <c r="I277">
        <v>21638048</v>
      </c>
      <c r="J277">
        <v>10819024</v>
      </c>
    </row>
    <row r="278" spans="1:10" x14ac:dyDescent="0.35">
      <c r="A278" s="1">
        <v>44473</v>
      </c>
      <c r="B278">
        <v>14892</v>
      </c>
      <c r="C278">
        <v>4754</v>
      </c>
      <c r="D278">
        <v>9813</v>
      </c>
      <c r="F278">
        <v>22549599</v>
      </c>
      <c r="G278">
        <v>11515443</v>
      </c>
      <c r="H278">
        <v>686836</v>
      </c>
      <c r="I278">
        <v>21657214</v>
      </c>
      <c r="J278">
        <v>10828607</v>
      </c>
    </row>
    <row r="279" spans="1:10" x14ac:dyDescent="0.35">
      <c r="A279" s="1">
        <v>44474</v>
      </c>
      <c r="B279">
        <v>26951</v>
      </c>
      <c r="C279">
        <v>8639</v>
      </c>
      <c r="D279">
        <v>15943</v>
      </c>
      <c r="F279">
        <v>22576550</v>
      </c>
      <c r="G279">
        <v>11523821</v>
      </c>
      <c r="H279">
        <v>679517</v>
      </c>
      <c r="I279">
        <v>21688608</v>
      </c>
      <c r="J279">
        <v>10844304</v>
      </c>
    </row>
    <row r="280" spans="1:10" x14ac:dyDescent="0.35">
      <c r="A280" s="1">
        <v>44475</v>
      </c>
      <c r="B280">
        <v>31797</v>
      </c>
      <c r="C280">
        <v>9667</v>
      </c>
      <c r="D280">
        <v>18601</v>
      </c>
      <c r="F280">
        <v>22608347</v>
      </c>
      <c r="G280">
        <v>11533229</v>
      </c>
      <c r="H280">
        <v>670575</v>
      </c>
      <c r="I280">
        <v>21725308</v>
      </c>
      <c r="J280">
        <v>10862654</v>
      </c>
    </row>
    <row r="281" spans="1:10" x14ac:dyDescent="0.35">
      <c r="A281" s="1">
        <v>44476</v>
      </c>
      <c r="B281">
        <v>30439</v>
      </c>
      <c r="C281">
        <v>9428</v>
      </c>
      <c r="D281">
        <v>17159</v>
      </c>
      <c r="F281">
        <v>22638786</v>
      </c>
      <c r="G281">
        <v>11542406</v>
      </c>
      <c r="H281">
        <v>662831</v>
      </c>
      <c r="I281">
        <v>21759150</v>
      </c>
      <c r="J281">
        <v>10879575</v>
      </c>
    </row>
    <row r="282" spans="1:10" x14ac:dyDescent="0.35">
      <c r="A282" s="1">
        <v>44477</v>
      </c>
      <c r="B282">
        <v>32953</v>
      </c>
      <c r="C282">
        <v>10788</v>
      </c>
      <c r="D282">
        <v>18902</v>
      </c>
      <c r="F282">
        <v>22671739</v>
      </c>
      <c r="G282">
        <v>11552923</v>
      </c>
      <c r="H282">
        <v>654703</v>
      </c>
      <c r="I282">
        <v>21796440</v>
      </c>
      <c r="J282">
        <v>10898220</v>
      </c>
    </row>
    <row r="283" spans="1:10" x14ac:dyDescent="0.35">
      <c r="A283" s="1">
        <v>44478</v>
      </c>
      <c r="B283">
        <v>34251</v>
      </c>
      <c r="C283">
        <v>10693</v>
      </c>
      <c r="D283">
        <v>21083</v>
      </c>
      <c r="F283">
        <v>22705990</v>
      </c>
      <c r="G283">
        <v>11563353</v>
      </c>
      <c r="H283">
        <v>644299</v>
      </c>
      <c r="I283">
        <v>21838108</v>
      </c>
      <c r="J283">
        <v>10919054</v>
      </c>
    </row>
    <row r="284" spans="1:10" x14ac:dyDescent="0.35">
      <c r="A284" s="1">
        <v>44479</v>
      </c>
      <c r="B284">
        <v>23484</v>
      </c>
      <c r="C284">
        <v>7680</v>
      </c>
      <c r="D284">
        <v>15128</v>
      </c>
      <c r="F284">
        <v>22729474</v>
      </c>
      <c r="G284">
        <v>11570782</v>
      </c>
      <c r="H284">
        <v>636839</v>
      </c>
      <c r="I284">
        <v>21867886</v>
      </c>
      <c r="J284">
        <v>10933943</v>
      </c>
    </row>
    <row r="285" spans="1:10" x14ac:dyDescent="0.35">
      <c r="A285" s="1">
        <v>44480</v>
      </c>
      <c r="B285">
        <v>12050</v>
      </c>
      <c r="C285">
        <v>3852</v>
      </c>
      <c r="D285">
        <v>7889</v>
      </c>
      <c r="F285">
        <v>22741524</v>
      </c>
      <c r="G285">
        <v>11574384</v>
      </c>
      <c r="H285">
        <v>632786</v>
      </c>
      <c r="I285">
        <v>21883196</v>
      </c>
      <c r="J285">
        <v>10941598</v>
      </c>
    </row>
    <row r="286" spans="1:10" x14ac:dyDescent="0.35">
      <c r="A286" s="1">
        <v>44481</v>
      </c>
      <c r="B286">
        <v>5218</v>
      </c>
      <c r="C286">
        <v>1662</v>
      </c>
      <c r="D286">
        <v>3329</v>
      </c>
      <c r="F286">
        <v>22746742</v>
      </c>
      <c r="G286">
        <v>11575768</v>
      </c>
      <c r="H286">
        <v>631104</v>
      </c>
      <c r="I286">
        <v>21889328</v>
      </c>
      <c r="J286">
        <v>10944664</v>
      </c>
    </row>
    <row r="287" spans="1:10" x14ac:dyDescent="0.35">
      <c r="A287" s="1">
        <v>44482</v>
      </c>
      <c r="B287">
        <v>29210</v>
      </c>
      <c r="C287">
        <v>9223</v>
      </c>
      <c r="D287">
        <v>18141</v>
      </c>
      <c r="F287">
        <v>22775952</v>
      </c>
      <c r="G287">
        <v>11584700</v>
      </c>
      <c r="H287">
        <v>622170</v>
      </c>
      <c r="I287">
        <v>21925060</v>
      </c>
      <c r="J287">
        <v>10962530</v>
      </c>
    </row>
    <row r="288" spans="1:10" x14ac:dyDescent="0.35">
      <c r="A288" s="1">
        <v>44483</v>
      </c>
      <c r="B288">
        <v>29087</v>
      </c>
      <c r="C288">
        <v>8924</v>
      </c>
      <c r="D288">
        <v>17795</v>
      </c>
      <c r="F288">
        <v>22805039</v>
      </c>
      <c r="G288">
        <v>11593347</v>
      </c>
      <c r="H288">
        <v>613289</v>
      </c>
      <c r="I288">
        <v>21960116</v>
      </c>
      <c r="J288">
        <v>10980058</v>
      </c>
    </row>
    <row r="289" spans="1:10" x14ac:dyDescent="0.35">
      <c r="A289" s="1">
        <v>44484</v>
      </c>
      <c r="B289">
        <v>29208</v>
      </c>
      <c r="C289">
        <v>8865</v>
      </c>
      <c r="D289">
        <v>18227</v>
      </c>
      <c r="F289">
        <v>22834247</v>
      </c>
      <c r="G289">
        <v>11601949</v>
      </c>
      <c r="H289">
        <v>603914</v>
      </c>
      <c r="I289">
        <v>21996070</v>
      </c>
      <c r="J289">
        <v>10998035</v>
      </c>
    </row>
    <row r="290" spans="1:10" x14ac:dyDescent="0.35">
      <c r="A290" s="1">
        <v>44485</v>
      </c>
      <c r="B290">
        <v>31209</v>
      </c>
      <c r="C290">
        <v>9011</v>
      </c>
      <c r="D290">
        <v>19904</v>
      </c>
      <c r="F290">
        <v>22865456</v>
      </c>
      <c r="G290">
        <v>11610669</v>
      </c>
      <c r="H290">
        <v>593009</v>
      </c>
      <c r="I290">
        <v>22035320</v>
      </c>
      <c r="J290">
        <v>11017660</v>
      </c>
    </row>
    <row r="291" spans="1:10" x14ac:dyDescent="0.35">
      <c r="A291" s="1">
        <v>44486</v>
      </c>
      <c r="B291">
        <v>23783</v>
      </c>
      <c r="C291">
        <v>7272</v>
      </c>
      <c r="D291">
        <v>15420</v>
      </c>
      <c r="F291">
        <v>22889239</v>
      </c>
      <c r="G291">
        <v>11617686</v>
      </c>
      <c r="H291">
        <v>584848</v>
      </c>
      <c r="I291">
        <v>22065676</v>
      </c>
      <c r="J291">
        <v>11032838</v>
      </c>
    </row>
    <row r="292" spans="1:10" x14ac:dyDescent="0.35">
      <c r="A292" s="1">
        <v>44487</v>
      </c>
      <c r="B292">
        <v>12339</v>
      </c>
      <c r="C292">
        <v>3753</v>
      </c>
      <c r="D292">
        <v>8167</v>
      </c>
      <c r="F292">
        <v>22901578</v>
      </c>
      <c r="G292">
        <v>11621158</v>
      </c>
      <c r="H292">
        <v>580422</v>
      </c>
      <c r="I292">
        <v>22081472</v>
      </c>
      <c r="J292">
        <v>11040736</v>
      </c>
    </row>
    <row r="293" spans="1:10" x14ac:dyDescent="0.35">
      <c r="A293" s="1">
        <v>44488</v>
      </c>
      <c r="B293">
        <v>21373</v>
      </c>
      <c r="C293">
        <v>6657</v>
      </c>
      <c r="D293">
        <v>12692</v>
      </c>
      <c r="F293">
        <v>22922951</v>
      </c>
      <c r="G293">
        <v>11627532</v>
      </c>
      <c r="H293">
        <v>574374</v>
      </c>
      <c r="I293">
        <v>22106316</v>
      </c>
      <c r="J293">
        <v>11053158</v>
      </c>
    </row>
    <row r="294" spans="1:10" x14ac:dyDescent="0.35">
      <c r="A294" s="1">
        <v>44489</v>
      </c>
      <c r="B294">
        <v>25747</v>
      </c>
      <c r="C294">
        <v>7557</v>
      </c>
      <c r="D294">
        <v>14964</v>
      </c>
      <c r="F294">
        <v>22948698</v>
      </c>
      <c r="G294">
        <v>11634842</v>
      </c>
      <c r="H294">
        <v>566954</v>
      </c>
      <c r="I294">
        <v>22135776</v>
      </c>
      <c r="J294">
        <v>11067888</v>
      </c>
    </row>
    <row r="295" spans="1:10" x14ac:dyDescent="0.35">
      <c r="A295" s="1">
        <v>44490</v>
      </c>
      <c r="B295">
        <v>23273</v>
      </c>
      <c r="C295">
        <v>6708</v>
      </c>
      <c r="D295">
        <v>13081</v>
      </c>
      <c r="F295">
        <v>22971971</v>
      </c>
      <c r="G295">
        <v>11641281</v>
      </c>
      <c r="H295">
        <v>560570</v>
      </c>
      <c r="I295">
        <v>22161422</v>
      </c>
      <c r="J295">
        <v>11080711</v>
      </c>
    </row>
    <row r="296" spans="1:10" x14ac:dyDescent="0.35">
      <c r="A296" s="1">
        <v>44491</v>
      </c>
      <c r="B296">
        <v>26213</v>
      </c>
      <c r="C296">
        <v>7340</v>
      </c>
      <c r="D296">
        <v>15168</v>
      </c>
      <c r="F296">
        <v>22998184</v>
      </c>
      <c r="G296">
        <v>11648298</v>
      </c>
      <c r="H296">
        <v>552726</v>
      </c>
      <c r="I296">
        <v>22191144</v>
      </c>
      <c r="J296">
        <v>11095572</v>
      </c>
    </row>
    <row r="297" spans="1:10" x14ac:dyDescent="0.35">
      <c r="A297" s="1">
        <v>44492</v>
      </c>
      <c r="B297">
        <v>28273</v>
      </c>
      <c r="C297">
        <v>7625</v>
      </c>
      <c r="D297">
        <v>17209</v>
      </c>
      <c r="F297">
        <v>23026457</v>
      </c>
      <c r="G297">
        <v>11655661</v>
      </c>
      <c r="H297">
        <v>543135</v>
      </c>
      <c r="I297">
        <v>22225052</v>
      </c>
      <c r="J297">
        <v>11112526</v>
      </c>
    </row>
    <row r="298" spans="1:10" x14ac:dyDescent="0.35">
      <c r="A298" s="1">
        <v>44493</v>
      </c>
      <c r="B298">
        <v>19431</v>
      </c>
      <c r="C298">
        <v>5741</v>
      </c>
      <c r="D298">
        <v>12642</v>
      </c>
      <c r="F298">
        <v>23045888</v>
      </c>
      <c r="G298">
        <v>11661146</v>
      </c>
      <c r="H298">
        <v>536222</v>
      </c>
      <c r="I298">
        <v>22249848</v>
      </c>
      <c r="J298">
        <v>11124924</v>
      </c>
    </row>
    <row r="299" spans="1:10" x14ac:dyDescent="0.35">
      <c r="A299" s="1">
        <v>44494</v>
      </c>
      <c r="B299">
        <v>9956</v>
      </c>
      <c r="C299">
        <v>2716</v>
      </c>
      <c r="D299">
        <v>6489</v>
      </c>
      <c r="F299">
        <v>23055844</v>
      </c>
      <c r="G299">
        <v>11663593</v>
      </c>
      <c r="H299">
        <v>532441</v>
      </c>
      <c r="I299">
        <v>22262304</v>
      </c>
      <c r="J299">
        <v>11131152</v>
      </c>
    </row>
    <row r="300" spans="1:10" x14ac:dyDescent="0.35">
      <c r="A300" s="1">
        <v>44495</v>
      </c>
      <c r="B300">
        <v>19006</v>
      </c>
      <c r="C300">
        <v>5415</v>
      </c>
      <c r="D300">
        <v>11153</v>
      </c>
      <c r="F300">
        <v>23074850</v>
      </c>
      <c r="G300">
        <v>11668730</v>
      </c>
      <c r="H300">
        <v>526694</v>
      </c>
      <c r="I300">
        <v>22284072</v>
      </c>
      <c r="J300">
        <v>11142036</v>
      </c>
    </row>
    <row r="301" spans="1:10" x14ac:dyDescent="0.35">
      <c r="A301" s="1">
        <v>44496</v>
      </c>
      <c r="B301">
        <v>22946</v>
      </c>
      <c r="C301">
        <v>6097</v>
      </c>
      <c r="D301">
        <v>13262</v>
      </c>
      <c r="F301">
        <v>23097796</v>
      </c>
      <c r="G301">
        <v>11674572</v>
      </c>
      <c r="H301">
        <v>519515</v>
      </c>
      <c r="I301">
        <v>22310114</v>
      </c>
      <c r="J301">
        <v>11155057</v>
      </c>
    </row>
    <row r="302" spans="1:10" x14ac:dyDescent="0.35">
      <c r="A302" s="1">
        <v>44497</v>
      </c>
      <c r="B302">
        <v>22390</v>
      </c>
      <c r="C302">
        <v>5812</v>
      </c>
      <c r="D302">
        <v>12684</v>
      </c>
      <c r="F302">
        <v>23120186</v>
      </c>
      <c r="G302">
        <v>11680096</v>
      </c>
      <c r="H302">
        <v>512632</v>
      </c>
      <c r="I302">
        <v>22334928</v>
      </c>
      <c r="J302">
        <v>11167464</v>
      </c>
    </row>
    <row r="303" spans="1:10" x14ac:dyDescent="0.35">
      <c r="A303" s="1">
        <v>44498</v>
      </c>
      <c r="B303">
        <v>22909</v>
      </c>
      <c r="C303">
        <v>5751</v>
      </c>
      <c r="D303">
        <v>13103</v>
      </c>
      <c r="F303">
        <v>23143095</v>
      </c>
      <c r="G303">
        <v>11685545</v>
      </c>
      <c r="H303">
        <v>505265</v>
      </c>
      <c r="I303">
        <v>22360560</v>
      </c>
      <c r="J303">
        <v>11180280</v>
      </c>
    </row>
    <row r="304" spans="1:10" x14ac:dyDescent="0.35">
      <c r="A304" s="1">
        <v>44499</v>
      </c>
      <c r="B304">
        <v>24227</v>
      </c>
      <c r="C304">
        <v>6075</v>
      </c>
      <c r="D304">
        <v>14667</v>
      </c>
      <c r="F304">
        <v>23167322</v>
      </c>
      <c r="G304">
        <v>11691348</v>
      </c>
      <c r="H304">
        <v>496661</v>
      </c>
      <c r="I304">
        <v>22389374</v>
      </c>
      <c r="J304">
        <v>11194687</v>
      </c>
    </row>
    <row r="305" spans="1:10" x14ac:dyDescent="0.35">
      <c r="A305" s="1">
        <v>44500</v>
      </c>
      <c r="B305">
        <v>16547</v>
      </c>
      <c r="C305">
        <v>4611</v>
      </c>
      <c r="D305">
        <v>10639</v>
      </c>
      <c r="F305">
        <v>23183869</v>
      </c>
      <c r="G305">
        <v>11695665</v>
      </c>
      <c r="H305">
        <v>490628</v>
      </c>
      <c r="I305">
        <v>22410074</v>
      </c>
      <c r="J305">
        <v>11205037</v>
      </c>
    </row>
    <row r="306" spans="1:10" x14ac:dyDescent="0.35">
      <c r="A306" s="1">
        <v>44501</v>
      </c>
      <c r="B306">
        <v>7906</v>
      </c>
      <c r="C306">
        <v>2092</v>
      </c>
      <c r="D306">
        <v>5067</v>
      </c>
      <c r="F306">
        <v>23191775</v>
      </c>
      <c r="G306">
        <v>11697477</v>
      </c>
      <c r="H306">
        <v>487640</v>
      </c>
      <c r="I306">
        <v>22419674</v>
      </c>
      <c r="J306">
        <v>11209837</v>
      </c>
    </row>
    <row r="307" spans="1:10" x14ac:dyDescent="0.35">
      <c r="A307" s="1">
        <v>44502</v>
      </c>
      <c r="B307">
        <v>15681</v>
      </c>
      <c r="C307">
        <v>4377</v>
      </c>
      <c r="D307">
        <v>7775</v>
      </c>
      <c r="F307">
        <v>23207456</v>
      </c>
      <c r="G307">
        <v>11701565</v>
      </c>
      <c r="H307">
        <v>484231</v>
      </c>
      <c r="I307">
        <v>22434668</v>
      </c>
      <c r="J307">
        <v>11217334</v>
      </c>
    </row>
    <row r="308" spans="1:10" x14ac:dyDescent="0.35">
      <c r="A308" s="1">
        <v>44503</v>
      </c>
      <c r="B308">
        <v>18704</v>
      </c>
      <c r="C308">
        <v>5086</v>
      </c>
      <c r="D308">
        <v>9645</v>
      </c>
      <c r="F308">
        <v>23226160</v>
      </c>
      <c r="G308">
        <v>11706348</v>
      </c>
      <c r="H308">
        <v>479662</v>
      </c>
      <c r="I308">
        <v>22453372</v>
      </c>
      <c r="J308">
        <v>11226686</v>
      </c>
    </row>
    <row r="309" spans="1:10" x14ac:dyDescent="0.35">
      <c r="A309" s="1">
        <v>44504</v>
      </c>
      <c r="B309">
        <v>19574</v>
      </c>
      <c r="C309">
        <v>4893</v>
      </c>
      <c r="D309">
        <v>10070</v>
      </c>
      <c r="F309">
        <v>23245734</v>
      </c>
      <c r="G309">
        <v>11710965</v>
      </c>
      <c r="H309">
        <v>474470</v>
      </c>
      <c r="I309">
        <v>22472990</v>
      </c>
      <c r="J309">
        <v>11236495</v>
      </c>
    </row>
    <row r="310" spans="1:10" x14ac:dyDescent="0.35">
      <c r="A310" s="1">
        <v>44505</v>
      </c>
      <c r="B310">
        <v>21528</v>
      </c>
      <c r="C310">
        <v>4419</v>
      </c>
      <c r="D310">
        <v>9554</v>
      </c>
      <c r="F310">
        <v>23267262</v>
      </c>
      <c r="G310">
        <v>11715095</v>
      </c>
      <c r="H310">
        <v>469321</v>
      </c>
      <c r="I310">
        <v>22491548</v>
      </c>
      <c r="J310">
        <v>11245774</v>
      </c>
    </row>
    <row r="311" spans="1:10" x14ac:dyDescent="0.35">
      <c r="A311" s="1">
        <v>44506</v>
      </c>
      <c r="B311">
        <v>25400</v>
      </c>
      <c r="C311">
        <v>5227</v>
      </c>
      <c r="D311">
        <v>12181</v>
      </c>
      <c r="F311">
        <v>23292662</v>
      </c>
      <c r="G311">
        <v>11720053</v>
      </c>
      <c r="H311">
        <v>462350</v>
      </c>
      <c r="I311">
        <v>22515406</v>
      </c>
      <c r="J311">
        <v>11257703</v>
      </c>
    </row>
    <row r="312" spans="1:10" x14ac:dyDescent="0.35">
      <c r="A312" s="1">
        <v>44507</v>
      </c>
      <c r="B312">
        <v>21515</v>
      </c>
      <c r="C312">
        <v>4041</v>
      </c>
      <c r="D312">
        <v>8960</v>
      </c>
      <c r="F312">
        <v>23314177</v>
      </c>
      <c r="G312">
        <v>11723813</v>
      </c>
      <c r="H312">
        <v>457419</v>
      </c>
      <c r="I312">
        <v>22532788</v>
      </c>
      <c r="J312">
        <v>11266394</v>
      </c>
    </row>
    <row r="313" spans="1:10" x14ac:dyDescent="0.35">
      <c r="A313" s="1">
        <v>44508</v>
      </c>
      <c r="B313">
        <v>12008</v>
      </c>
      <c r="C313">
        <v>2114</v>
      </c>
      <c r="D313">
        <v>4743</v>
      </c>
      <c r="F313">
        <v>23326185</v>
      </c>
      <c r="G313">
        <v>11725632</v>
      </c>
      <c r="H313">
        <v>454774</v>
      </c>
      <c r="I313">
        <v>22541716</v>
      </c>
      <c r="J313">
        <v>11270858</v>
      </c>
    </row>
    <row r="314" spans="1:10" x14ac:dyDescent="0.35">
      <c r="A314" s="1">
        <v>44509</v>
      </c>
      <c r="B314">
        <v>24211</v>
      </c>
      <c r="C314">
        <v>3874</v>
      </c>
      <c r="D314">
        <v>7696</v>
      </c>
      <c r="F314">
        <v>23350396</v>
      </c>
      <c r="G314">
        <v>11729185</v>
      </c>
      <c r="H314">
        <v>450942</v>
      </c>
      <c r="I314">
        <v>22556486</v>
      </c>
      <c r="J314">
        <v>11278243</v>
      </c>
    </row>
    <row r="315" spans="1:10" x14ac:dyDescent="0.35">
      <c r="A315" s="1">
        <v>44510</v>
      </c>
      <c r="B315">
        <v>28569</v>
      </c>
      <c r="C315">
        <v>4532</v>
      </c>
      <c r="D315">
        <v>9051</v>
      </c>
      <c r="F315">
        <v>23378965</v>
      </c>
      <c r="G315">
        <v>11733441</v>
      </c>
      <c r="H315">
        <v>446409</v>
      </c>
      <c r="I315">
        <v>22574064</v>
      </c>
      <c r="J315">
        <v>11287032</v>
      </c>
    </row>
    <row r="316" spans="1:10" x14ac:dyDescent="0.35">
      <c r="A316" s="1">
        <v>44511</v>
      </c>
      <c r="B316">
        <v>28853</v>
      </c>
      <c r="C316">
        <v>4333</v>
      </c>
      <c r="D316">
        <v>9145</v>
      </c>
      <c r="F316">
        <v>23407818</v>
      </c>
      <c r="G316">
        <v>11737477</v>
      </c>
      <c r="H316">
        <v>441588</v>
      </c>
      <c r="I316">
        <v>22591778</v>
      </c>
      <c r="J316">
        <v>11295889</v>
      </c>
    </row>
    <row r="317" spans="1:10" x14ac:dyDescent="0.35">
      <c r="A317" s="1">
        <v>44512</v>
      </c>
      <c r="B317">
        <v>26865</v>
      </c>
      <c r="C317">
        <v>4194</v>
      </c>
      <c r="D317">
        <v>8310</v>
      </c>
      <c r="F317">
        <v>23434683</v>
      </c>
      <c r="G317">
        <v>11741380</v>
      </c>
      <c r="H317">
        <v>437458</v>
      </c>
      <c r="I317">
        <v>22607844</v>
      </c>
      <c r="J317">
        <v>11303922</v>
      </c>
    </row>
    <row r="318" spans="1:10" x14ac:dyDescent="0.35">
      <c r="A318" s="1">
        <v>44513</v>
      </c>
      <c r="B318">
        <v>34407</v>
      </c>
      <c r="C318">
        <v>5099</v>
      </c>
      <c r="D318">
        <v>11461</v>
      </c>
      <c r="F318">
        <v>23469090</v>
      </c>
      <c r="G318">
        <v>11746173</v>
      </c>
      <c r="H318">
        <v>431087</v>
      </c>
      <c r="I318">
        <v>22630172</v>
      </c>
      <c r="J318">
        <v>11315086</v>
      </c>
    </row>
    <row r="319" spans="1:10" x14ac:dyDescent="0.35">
      <c r="A319" s="1">
        <v>44514</v>
      </c>
      <c r="B319">
        <v>23280</v>
      </c>
      <c r="C319">
        <v>3910</v>
      </c>
      <c r="D319">
        <v>8639</v>
      </c>
      <c r="F319">
        <v>23492370</v>
      </c>
      <c r="G319">
        <v>11749820</v>
      </c>
      <c r="H319">
        <v>426351</v>
      </c>
      <c r="I319">
        <v>22646938</v>
      </c>
      <c r="J319">
        <v>11323469</v>
      </c>
    </row>
    <row r="320" spans="1:10" x14ac:dyDescent="0.35">
      <c r="A320" s="1">
        <v>44515</v>
      </c>
      <c r="B320">
        <v>12740</v>
      </c>
      <c r="C320">
        <v>2199</v>
      </c>
      <c r="D320">
        <v>4510</v>
      </c>
      <c r="F320">
        <v>23505110</v>
      </c>
      <c r="G320">
        <v>11751759</v>
      </c>
      <c r="H320">
        <v>424032</v>
      </c>
      <c r="I320">
        <v>22655454</v>
      </c>
      <c r="J320">
        <v>11327727</v>
      </c>
    </row>
    <row r="321" spans="1:10" x14ac:dyDescent="0.35">
      <c r="A321" s="1">
        <v>44516</v>
      </c>
      <c r="B321">
        <v>26273</v>
      </c>
      <c r="C321">
        <v>3951</v>
      </c>
      <c r="D321">
        <v>7539</v>
      </c>
      <c r="F321">
        <v>23531383</v>
      </c>
      <c r="G321">
        <v>11755454</v>
      </c>
      <c r="H321">
        <v>420440</v>
      </c>
      <c r="I321">
        <v>22670028</v>
      </c>
      <c r="J321">
        <v>11335014</v>
      </c>
    </row>
    <row r="322" spans="1:10" x14ac:dyDescent="0.35">
      <c r="A322" s="1">
        <v>44517</v>
      </c>
      <c r="B322">
        <v>31246</v>
      </c>
      <c r="C322">
        <v>4062</v>
      </c>
      <c r="D322">
        <v>7863</v>
      </c>
      <c r="F322">
        <v>23562629</v>
      </c>
      <c r="G322">
        <v>11759234</v>
      </c>
      <c r="H322">
        <v>416629</v>
      </c>
      <c r="I322">
        <v>22685210</v>
      </c>
      <c r="J322">
        <v>11342605</v>
      </c>
    </row>
    <row r="323" spans="1:10" x14ac:dyDescent="0.35">
      <c r="A323" s="1">
        <v>44518</v>
      </c>
      <c r="B323">
        <v>32590</v>
      </c>
      <c r="C323">
        <v>3882</v>
      </c>
      <c r="D323">
        <v>7569</v>
      </c>
      <c r="F323">
        <v>23595219</v>
      </c>
      <c r="G323">
        <v>11762809</v>
      </c>
      <c r="H323">
        <v>412928</v>
      </c>
      <c r="I323">
        <v>22699762</v>
      </c>
      <c r="J323">
        <v>11349881</v>
      </c>
    </row>
    <row r="324" spans="1:10" x14ac:dyDescent="0.35">
      <c r="A324" s="1">
        <v>44519</v>
      </c>
      <c r="B324">
        <v>35553</v>
      </c>
      <c r="C324">
        <v>3879</v>
      </c>
      <c r="D324">
        <v>7789</v>
      </c>
      <c r="F324">
        <v>23630772</v>
      </c>
      <c r="G324">
        <v>11766387</v>
      </c>
      <c r="H324">
        <v>409006</v>
      </c>
      <c r="I324">
        <v>22714762</v>
      </c>
      <c r="J324">
        <v>11357381</v>
      </c>
    </row>
    <row r="325" spans="1:10" x14ac:dyDescent="0.35">
      <c r="A325" s="1">
        <v>44520</v>
      </c>
      <c r="B325">
        <v>40196</v>
      </c>
      <c r="C325">
        <v>4399</v>
      </c>
      <c r="D325">
        <v>8857</v>
      </c>
      <c r="F325">
        <v>23670968</v>
      </c>
      <c r="G325">
        <v>11770504</v>
      </c>
      <c r="H325">
        <v>404539</v>
      </c>
      <c r="I325">
        <v>22731930</v>
      </c>
      <c r="J325">
        <v>11365965</v>
      </c>
    </row>
    <row r="326" spans="1:10" x14ac:dyDescent="0.35">
      <c r="A326" s="1">
        <v>44521</v>
      </c>
      <c r="B326">
        <v>28193</v>
      </c>
      <c r="C326">
        <v>3451</v>
      </c>
      <c r="D326">
        <v>6990</v>
      </c>
      <c r="F326">
        <v>23699161</v>
      </c>
      <c r="G326">
        <v>11773693</v>
      </c>
      <c r="H326">
        <v>400986</v>
      </c>
      <c r="I326">
        <v>22745414</v>
      </c>
      <c r="J326">
        <v>11372707</v>
      </c>
    </row>
    <row r="327" spans="1:10" x14ac:dyDescent="0.35">
      <c r="A327" s="1">
        <v>44522</v>
      </c>
      <c r="B327">
        <v>14941</v>
      </c>
      <c r="C327">
        <v>1957</v>
      </c>
      <c r="D327">
        <v>3913</v>
      </c>
      <c r="F327">
        <v>23714102</v>
      </c>
      <c r="G327">
        <v>11775373</v>
      </c>
      <c r="H327">
        <v>399024</v>
      </c>
      <c r="I327">
        <v>22752698</v>
      </c>
      <c r="J327">
        <v>11376349</v>
      </c>
    </row>
    <row r="328" spans="1:10" x14ac:dyDescent="0.35">
      <c r="A328" s="1">
        <v>44523</v>
      </c>
      <c r="B328">
        <v>33145</v>
      </c>
      <c r="C328">
        <v>3294</v>
      </c>
      <c r="D328">
        <v>6054</v>
      </c>
      <c r="F328">
        <v>23747247</v>
      </c>
      <c r="G328">
        <v>11778387</v>
      </c>
      <c r="H328">
        <v>396256</v>
      </c>
      <c r="I328">
        <v>22764262</v>
      </c>
      <c r="J328">
        <v>11382131</v>
      </c>
    </row>
    <row r="329" spans="1:10" x14ac:dyDescent="0.35">
      <c r="A329" s="1">
        <v>44524</v>
      </c>
      <c r="B329">
        <v>42758</v>
      </c>
      <c r="C329">
        <v>3781</v>
      </c>
      <c r="D329">
        <v>6851</v>
      </c>
      <c r="F329">
        <v>23790005</v>
      </c>
      <c r="G329">
        <v>11781863</v>
      </c>
      <c r="H329">
        <v>393175</v>
      </c>
      <c r="I329">
        <v>22777376</v>
      </c>
      <c r="J329">
        <v>11388688</v>
      </c>
    </row>
    <row r="330" spans="1:10" x14ac:dyDescent="0.35">
      <c r="A330" s="1">
        <v>44525</v>
      </c>
      <c r="B330">
        <v>46145</v>
      </c>
      <c r="C330">
        <v>3955</v>
      </c>
      <c r="D330">
        <v>6630</v>
      </c>
      <c r="F330">
        <v>23836150</v>
      </c>
      <c r="G330">
        <v>11785543</v>
      </c>
      <c r="H330">
        <v>390497</v>
      </c>
      <c r="I330">
        <v>22790092</v>
      </c>
      <c r="J330">
        <v>11395046</v>
      </c>
    </row>
    <row r="331" spans="1:10" x14ac:dyDescent="0.35">
      <c r="A331" s="1">
        <v>44526</v>
      </c>
      <c r="B331">
        <v>52947</v>
      </c>
      <c r="C331">
        <v>11370</v>
      </c>
      <c r="D331">
        <v>6656</v>
      </c>
      <c r="F331">
        <v>23889097</v>
      </c>
      <c r="G331">
        <v>11796642</v>
      </c>
      <c r="H331">
        <v>395204</v>
      </c>
      <c r="I331">
        <v>22802876</v>
      </c>
      <c r="J331">
        <v>11401438</v>
      </c>
    </row>
    <row r="332" spans="1:10" x14ac:dyDescent="0.35">
      <c r="A332" s="1">
        <v>44527</v>
      </c>
      <c r="B332">
        <v>63621</v>
      </c>
      <c r="C332">
        <v>22379</v>
      </c>
      <c r="D332">
        <v>7080</v>
      </c>
      <c r="F332">
        <v>23952718</v>
      </c>
      <c r="G332">
        <v>11818740</v>
      </c>
      <c r="H332">
        <v>410493</v>
      </c>
      <c r="I332">
        <v>22816494</v>
      </c>
      <c r="J332">
        <v>11408247</v>
      </c>
    </row>
    <row r="333" spans="1:10" x14ac:dyDescent="0.35">
      <c r="A333" s="1">
        <v>44528</v>
      </c>
      <c r="B333">
        <v>51522</v>
      </c>
      <c r="C333">
        <v>27758</v>
      </c>
      <c r="D333">
        <v>5349</v>
      </c>
      <c r="F333">
        <v>24004240</v>
      </c>
      <c r="G333">
        <v>11846206</v>
      </c>
      <c r="H333">
        <v>432890</v>
      </c>
      <c r="I333">
        <v>22826632</v>
      </c>
      <c r="J333">
        <v>11413316</v>
      </c>
    </row>
    <row r="334" spans="1:10" x14ac:dyDescent="0.35">
      <c r="A334" s="1">
        <v>44529</v>
      </c>
      <c r="B334">
        <v>33552</v>
      </c>
      <c r="C334">
        <v>18935</v>
      </c>
      <c r="D334">
        <v>2897</v>
      </c>
      <c r="F334">
        <v>24037792</v>
      </c>
      <c r="G334">
        <v>11864880</v>
      </c>
      <c r="H334">
        <v>448917</v>
      </c>
      <c r="I334">
        <v>22831926</v>
      </c>
      <c r="J334">
        <v>11415963</v>
      </c>
    </row>
    <row r="335" spans="1:10" x14ac:dyDescent="0.35">
      <c r="A335" s="1">
        <v>44530</v>
      </c>
      <c r="B335">
        <v>56145</v>
      </c>
      <c r="C335">
        <v>20715</v>
      </c>
      <c r="D335">
        <v>5184</v>
      </c>
      <c r="F335">
        <v>24093937</v>
      </c>
      <c r="G335">
        <v>11885314</v>
      </c>
      <c r="H335">
        <v>464438</v>
      </c>
      <c r="I335">
        <v>22841752</v>
      </c>
      <c r="J335">
        <v>11420876</v>
      </c>
    </row>
    <row r="336" spans="1:10" x14ac:dyDescent="0.35">
      <c r="A336" s="1">
        <v>44531</v>
      </c>
      <c r="B336">
        <v>69633</v>
      </c>
      <c r="C336">
        <v>26264</v>
      </c>
      <c r="D336">
        <v>5684</v>
      </c>
      <c r="F336">
        <v>24163570</v>
      </c>
      <c r="G336">
        <v>11911272</v>
      </c>
      <c r="H336">
        <v>485004</v>
      </c>
      <c r="I336">
        <v>22852536</v>
      </c>
      <c r="J336">
        <v>11426268</v>
      </c>
    </row>
    <row r="337" spans="1:11" x14ac:dyDescent="0.35">
      <c r="A337" s="1">
        <v>44532</v>
      </c>
      <c r="B337">
        <v>71719</v>
      </c>
      <c r="C337">
        <v>26507</v>
      </c>
      <c r="D337">
        <v>5075</v>
      </c>
      <c r="F337">
        <v>24235289</v>
      </c>
      <c r="G337">
        <v>11937481</v>
      </c>
      <c r="H337">
        <v>506423</v>
      </c>
      <c r="I337">
        <v>22862116</v>
      </c>
      <c r="J337">
        <v>11431058</v>
      </c>
    </row>
    <row r="338" spans="1:11" x14ac:dyDescent="0.35">
      <c r="A338" s="1">
        <v>44533</v>
      </c>
      <c r="B338">
        <v>73542</v>
      </c>
      <c r="C338">
        <v>25124</v>
      </c>
      <c r="D338">
        <v>5229</v>
      </c>
      <c r="F338">
        <v>24308831</v>
      </c>
      <c r="G338">
        <v>11962309</v>
      </c>
      <c r="H338">
        <v>526312</v>
      </c>
      <c r="I338">
        <v>22871994</v>
      </c>
      <c r="J338">
        <v>11435997</v>
      </c>
    </row>
    <row r="339" spans="1:11" x14ac:dyDescent="0.35">
      <c r="A339" s="1">
        <v>44534</v>
      </c>
      <c r="B339">
        <v>81280</v>
      </c>
      <c r="C339">
        <v>27815</v>
      </c>
      <c r="D339">
        <v>6131</v>
      </c>
      <c r="E339">
        <v>47313</v>
      </c>
      <c r="F339">
        <v>24390111</v>
      </c>
      <c r="G339">
        <v>11989830</v>
      </c>
      <c r="H339">
        <v>547987</v>
      </c>
      <c r="J339">
        <v>11441843</v>
      </c>
      <c r="K339">
        <v>808577</v>
      </c>
    </row>
    <row r="340" spans="1:11" x14ac:dyDescent="0.35">
      <c r="A340" s="1">
        <v>44535</v>
      </c>
      <c r="B340">
        <v>62703</v>
      </c>
      <c r="C340">
        <v>31948</v>
      </c>
      <c r="D340">
        <v>4445</v>
      </c>
      <c r="E340">
        <v>26287</v>
      </c>
      <c r="F340">
        <v>24452814</v>
      </c>
      <c r="G340">
        <v>12021483</v>
      </c>
      <c r="H340">
        <v>575482</v>
      </c>
      <c r="J340">
        <v>11446001</v>
      </c>
      <c r="K340">
        <v>834760</v>
      </c>
    </row>
    <row r="341" spans="1:11" x14ac:dyDescent="0.35">
      <c r="A341" s="1">
        <v>44536</v>
      </c>
      <c r="B341">
        <v>38658</v>
      </c>
      <c r="C341">
        <v>19157</v>
      </c>
      <c r="D341">
        <v>2723</v>
      </c>
      <c r="E341">
        <v>16761</v>
      </c>
      <c r="F341">
        <v>24491472</v>
      </c>
      <c r="G341">
        <v>12040350</v>
      </c>
      <c r="H341">
        <v>591909</v>
      </c>
      <c r="J341">
        <v>11448441</v>
      </c>
      <c r="K341">
        <v>851443</v>
      </c>
    </row>
    <row r="342" spans="1:11" x14ac:dyDescent="0.35">
      <c r="A342" s="1">
        <v>44537</v>
      </c>
      <c r="B342">
        <v>60378</v>
      </c>
      <c r="C342">
        <v>14866</v>
      </c>
      <c r="D342">
        <v>4531</v>
      </c>
      <c r="E342">
        <v>40962</v>
      </c>
      <c r="F342">
        <v>24551850</v>
      </c>
      <c r="G342">
        <v>12054944</v>
      </c>
      <c r="H342">
        <v>602234</v>
      </c>
      <c r="J342">
        <v>11452710</v>
      </c>
      <c r="K342">
        <v>892331</v>
      </c>
    </row>
    <row r="343" spans="1:11" x14ac:dyDescent="0.35">
      <c r="A343" s="1">
        <v>44538</v>
      </c>
      <c r="B343">
        <v>73557</v>
      </c>
      <c r="C343">
        <v>19081</v>
      </c>
      <c r="D343">
        <v>4719</v>
      </c>
      <c r="E343">
        <v>49749</v>
      </c>
      <c r="F343">
        <v>24625407</v>
      </c>
      <c r="G343">
        <v>12073748</v>
      </c>
      <c r="H343">
        <v>616586</v>
      </c>
      <c r="J343">
        <v>11457162</v>
      </c>
      <c r="K343">
        <v>942002</v>
      </c>
    </row>
    <row r="344" spans="1:11" x14ac:dyDescent="0.35">
      <c r="A344" s="1">
        <v>44539</v>
      </c>
      <c r="B344">
        <v>74579</v>
      </c>
      <c r="C344">
        <v>18295</v>
      </c>
      <c r="D344">
        <v>4375</v>
      </c>
      <c r="E344">
        <v>51890</v>
      </c>
      <c r="F344">
        <v>24699986</v>
      </c>
      <c r="G344">
        <v>12091734</v>
      </c>
      <c r="H344">
        <v>630498</v>
      </c>
      <c r="J344">
        <v>11461236</v>
      </c>
      <c r="K344">
        <v>993807</v>
      </c>
    </row>
    <row r="345" spans="1:11" x14ac:dyDescent="0.35">
      <c r="A345" s="1">
        <v>44540</v>
      </c>
      <c r="B345">
        <v>77621</v>
      </c>
      <c r="C345">
        <v>17604</v>
      </c>
      <c r="D345">
        <v>4707</v>
      </c>
      <c r="E345">
        <v>55294</v>
      </c>
      <c r="F345">
        <v>24777607</v>
      </c>
      <c r="G345">
        <v>12109057</v>
      </c>
      <c r="H345">
        <v>643390</v>
      </c>
      <c r="J345">
        <v>11465667</v>
      </c>
      <c r="K345">
        <v>1049020</v>
      </c>
    </row>
    <row r="346" spans="1:11" x14ac:dyDescent="0.35">
      <c r="A346" s="1">
        <v>44541</v>
      </c>
      <c r="B346">
        <v>83313</v>
      </c>
      <c r="C346">
        <v>20428</v>
      </c>
      <c r="D346">
        <v>5895</v>
      </c>
      <c r="E346">
        <v>56974</v>
      </c>
      <c r="F346">
        <v>24860920</v>
      </c>
      <c r="G346">
        <v>12129196</v>
      </c>
      <c r="H346">
        <v>657909</v>
      </c>
      <c r="J346">
        <v>11471287</v>
      </c>
      <c r="K346">
        <v>1105908</v>
      </c>
    </row>
    <row r="347" spans="1:11" x14ac:dyDescent="0.35">
      <c r="A347" s="1">
        <v>44542</v>
      </c>
      <c r="B347">
        <v>60836</v>
      </c>
      <c r="C347">
        <v>22712</v>
      </c>
      <c r="D347">
        <v>4193</v>
      </c>
      <c r="E347">
        <v>33888</v>
      </c>
      <c r="F347">
        <v>24921756</v>
      </c>
      <c r="G347">
        <v>12151628</v>
      </c>
      <c r="H347">
        <v>676422</v>
      </c>
      <c r="J347">
        <v>11475206</v>
      </c>
      <c r="K347">
        <v>1139707</v>
      </c>
    </row>
    <row r="348" spans="1:11" x14ac:dyDescent="0.35">
      <c r="A348" s="1">
        <v>44543</v>
      </c>
      <c r="B348">
        <v>34983</v>
      </c>
      <c r="C348">
        <v>11605</v>
      </c>
      <c r="D348">
        <v>2435</v>
      </c>
      <c r="E348">
        <v>20919</v>
      </c>
      <c r="F348">
        <v>24956739</v>
      </c>
      <c r="G348">
        <v>12162937</v>
      </c>
      <c r="H348">
        <v>685582</v>
      </c>
      <c r="J348">
        <v>11477355</v>
      </c>
      <c r="K348">
        <v>1160531</v>
      </c>
    </row>
    <row r="349" spans="1:11" x14ac:dyDescent="0.35">
      <c r="A349" s="1">
        <v>44544</v>
      </c>
      <c r="B349">
        <v>102088</v>
      </c>
      <c r="C349">
        <v>9021</v>
      </c>
      <c r="D349">
        <v>3902</v>
      </c>
      <c r="E349">
        <v>89112</v>
      </c>
      <c r="F349">
        <v>25058827</v>
      </c>
      <c r="G349">
        <v>12171647</v>
      </c>
      <c r="H349">
        <v>690686</v>
      </c>
      <c r="J349">
        <v>11480961</v>
      </c>
      <c r="K349">
        <v>1249523</v>
      </c>
    </row>
    <row r="350" spans="1:11" x14ac:dyDescent="0.35">
      <c r="A350" s="1">
        <v>44545</v>
      </c>
      <c r="B350">
        <v>127804</v>
      </c>
      <c r="C350">
        <v>12454</v>
      </c>
      <c r="D350">
        <v>4554</v>
      </c>
      <c r="E350">
        <v>110756</v>
      </c>
      <c r="F350">
        <v>25186631</v>
      </c>
      <c r="G350">
        <v>12183797</v>
      </c>
      <c r="H350">
        <v>698576</v>
      </c>
      <c r="J350">
        <v>11485221</v>
      </c>
      <c r="K350">
        <v>1360179</v>
      </c>
    </row>
    <row r="351" spans="1:11" x14ac:dyDescent="0.35">
      <c r="A351" s="1">
        <v>44546</v>
      </c>
      <c r="B351">
        <v>139482</v>
      </c>
      <c r="C351">
        <v>12487</v>
      </c>
      <c r="D351">
        <v>4288</v>
      </c>
      <c r="E351">
        <v>122683</v>
      </c>
      <c r="F351">
        <v>25326113</v>
      </c>
      <c r="G351">
        <v>12195998</v>
      </c>
      <c r="H351">
        <v>706765</v>
      </c>
      <c r="J351">
        <v>11489233</v>
      </c>
      <c r="K351">
        <v>1482763</v>
      </c>
    </row>
    <row r="352" spans="1:11" x14ac:dyDescent="0.35">
      <c r="A352" s="1">
        <v>44547</v>
      </c>
      <c r="B352">
        <v>159286</v>
      </c>
      <c r="C352">
        <v>12421</v>
      </c>
      <c r="D352">
        <v>4562</v>
      </c>
      <c r="E352">
        <v>142278</v>
      </c>
      <c r="F352">
        <v>25485399</v>
      </c>
      <c r="G352">
        <v>12208144</v>
      </c>
      <c r="H352">
        <v>714615</v>
      </c>
      <c r="J352">
        <v>11493529</v>
      </c>
      <c r="K352">
        <v>1624944</v>
      </c>
    </row>
    <row r="353" spans="1:11" x14ac:dyDescent="0.35">
      <c r="A353" s="1">
        <v>44548</v>
      </c>
      <c r="B353">
        <v>175690</v>
      </c>
      <c r="C353">
        <v>13537</v>
      </c>
      <c r="D353">
        <v>4960</v>
      </c>
      <c r="E353">
        <v>157147</v>
      </c>
      <c r="F353">
        <v>25661089</v>
      </c>
      <c r="G353">
        <v>12221388</v>
      </c>
      <c r="H353">
        <v>723180</v>
      </c>
      <c r="J353">
        <v>11498208</v>
      </c>
      <c r="K353">
        <v>1781997</v>
      </c>
    </row>
    <row r="354" spans="1:11" x14ac:dyDescent="0.35">
      <c r="A354" s="1">
        <v>44549</v>
      </c>
      <c r="B354">
        <v>140502</v>
      </c>
      <c r="C354">
        <v>18165</v>
      </c>
      <c r="D354">
        <v>3959</v>
      </c>
      <c r="E354">
        <v>118339</v>
      </c>
      <c r="F354">
        <v>25801591</v>
      </c>
      <c r="G354">
        <v>12239252</v>
      </c>
      <c r="H354">
        <v>737378</v>
      </c>
      <c r="J354">
        <v>11501874</v>
      </c>
      <c r="K354">
        <v>1900225</v>
      </c>
    </row>
    <row r="355" spans="1:11" x14ac:dyDescent="0.35">
      <c r="A355" s="1">
        <v>44550</v>
      </c>
      <c r="B355">
        <v>106876</v>
      </c>
      <c r="C355">
        <v>10313</v>
      </c>
      <c r="D355">
        <v>2758</v>
      </c>
      <c r="E355">
        <v>93753</v>
      </c>
      <c r="F355">
        <v>25908467</v>
      </c>
      <c r="G355">
        <v>12249297</v>
      </c>
      <c r="H355">
        <v>744923</v>
      </c>
      <c r="J355">
        <v>11504374</v>
      </c>
      <c r="K355">
        <v>1993880</v>
      </c>
    </row>
    <row r="356" spans="1:11" x14ac:dyDescent="0.35">
      <c r="A356" s="1">
        <v>44551</v>
      </c>
      <c r="B356">
        <v>215517</v>
      </c>
      <c r="C356">
        <v>12976</v>
      </c>
      <c r="D356">
        <v>4356</v>
      </c>
      <c r="E356">
        <v>198156</v>
      </c>
      <c r="F356">
        <v>26123984</v>
      </c>
      <c r="G356">
        <v>12261957</v>
      </c>
      <c r="H356">
        <v>753536</v>
      </c>
      <c r="J356">
        <v>11508421</v>
      </c>
      <c r="K356">
        <v>2191915</v>
      </c>
    </row>
    <row r="357" spans="1:11" x14ac:dyDescent="0.35">
      <c r="A357" s="1">
        <v>44552</v>
      </c>
      <c r="B357">
        <v>237404</v>
      </c>
      <c r="C357">
        <v>14445</v>
      </c>
      <c r="D357">
        <v>5242</v>
      </c>
      <c r="E357">
        <v>217826</v>
      </c>
      <c r="F357">
        <v>26361388</v>
      </c>
      <c r="G357">
        <v>12276102</v>
      </c>
      <c r="H357">
        <v>762725</v>
      </c>
      <c r="J357">
        <v>11513377</v>
      </c>
      <c r="K357">
        <v>2409623</v>
      </c>
    </row>
    <row r="358" spans="1:11" x14ac:dyDescent="0.35">
      <c r="A358" s="1">
        <v>44553</v>
      </c>
      <c r="B358">
        <v>257906</v>
      </c>
      <c r="C358">
        <v>11751</v>
      </c>
      <c r="D358">
        <v>5128</v>
      </c>
      <c r="E358">
        <v>240919</v>
      </c>
      <c r="F358">
        <v>26619294</v>
      </c>
      <c r="G358">
        <v>12287546</v>
      </c>
      <c r="H358">
        <v>769342</v>
      </c>
      <c r="J358">
        <v>11518204</v>
      </c>
      <c r="K358">
        <v>2650436</v>
      </c>
    </row>
    <row r="359" spans="1:11" x14ac:dyDescent="0.35">
      <c r="A359" s="1">
        <v>44554</v>
      </c>
      <c r="B359">
        <v>223759</v>
      </c>
      <c r="C359">
        <v>9476</v>
      </c>
      <c r="D359">
        <v>4623</v>
      </c>
      <c r="E359">
        <v>209588</v>
      </c>
      <c r="F359">
        <v>26843053</v>
      </c>
      <c r="G359">
        <v>12296724</v>
      </c>
      <c r="H359">
        <v>774191</v>
      </c>
      <c r="J359">
        <v>11522533</v>
      </c>
      <c r="K359">
        <v>2859907</v>
      </c>
    </row>
    <row r="360" spans="1:11" x14ac:dyDescent="0.35">
      <c r="A360" s="1">
        <v>44555</v>
      </c>
      <c r="B360">
        <v>89808</v>
      </c>
      <c r="C360">
        <v>3903</v>
      </c>
      <c r="D360">
        <v>2542</v>
      </c>
      <c r="E360">
        <v>83374</v>
      </c>
      <c r="F360">
        <v>26932861</v>
      </c>
      <c r="G360">
        <v>12300352</v>
      </c>
      <c r="H360">
        <v>775547</v>
      </c>
      <c r="J360">
        <v>11524805</v>
      </c>
      <c r="K360">
        <v>2943174</v>
      </c>
    </row>
    <row r="361" spans="1:11" x14ac:dyDescent="0.35">
      <c r="A361" s="1">
        <v>44556</v>
      </c>
      <c r="B361">
        <v>11918</v>
      </c>
      <c r="C361">
        <v>391</v>
      </c>
      <c r="D361">
        <v>367</v>
      </c>
      <c r="E361">
        <v>11148</v>
      </c>
      <c r="F361">
        <v>26944779</v>
      </c>
      <c r="G361">
        <v>12300451</v>
      </c>
      <c r="H361">
        <v>775563</v>
      </c>
      <c r="J361">
        <v>11524888</v>
      </c>
      <c r="K361">
        <v>2954192</v>
      </c>
    </row>
    <row r="362" spans="1:11" x14ac:dyDescent="0.35">
      <c r="A362" s="1">
        <v>44557</v>
      </c>
      <c r="B362">
        <v>46991</v>
      </c>
      <c r="C362">
        <v>1494</v>
      </c>
      <c r="D362">
        <v>1134</v>
      </c>
      <c r="E362">
        <v>44330</v>
      </c>
      <c r="F362">
        <v>26991770</v>
      </c>
      <c r="G362">
        <v>12301700</v>
      </c>
      <c r="H362">
        <v>775916</v>
      </c>
      <c r="J362">
        <v>11525784</v>
      </c>
      <c r="K362">
        <v>2998402</v>
      </c>
    </row>
    <row r="363" spans="1:11" x14ac:dyDescent="0.35">
      <c r="A363" s="1">
        <v>44558</v>
      </c>
      <c r="B363">
        <v>144877</v>
      </c>
      <c r="C363">
        <v>6113</v>
      </c>
      <c r="D363">
        <v>4039</v>
      </c>
      <c r="E363">
        <v>134658</v>
      </c>
      <c r="F363">
        <v>27136647</v>
      </c>
      <c r="G363">
        <v>12307519</v>
      </c>
      <c r="H363">
        <v>777979</v>
      </c>
      <c r="J363">
        <v>11529540</v>
      </c>
      <c r="K363">
        <v>3132929</v>
      </c>
    </row>
    <row r="364" spans="1:11" x14ac:dyDescent="0.35">
      <c r="A364" s="1">
        <v>44559</v>
      </c>
      <c r="B364">
        <v>175566</v>
      </c>
      <c r="C364">
        <v>9390</v>
      </c>
      <c r="D364">
        <v>4622</v>
      </c>
      <c r="E364">
        <v>161483</v>
      </c>
      <c r="F364">
        <v>27312213</v>
      </c>
      <c r="G364">
        <v>12316612</v>
      </c>
      <c r="H364">
        <v>782743</v>
      </c>
      <c r="J364">
        <v>11533869</v>
      </c>
      <c r="K364">
        <v>3294284</v>
      </c>
    </row>
    <row r="365" spans="1:11" x14ac:dyDescent="0.35">
      <c r="A365" s="1">
        <v>44560</v>
      </c>
      <c r="B365">
        <v>200176</v>
      </c>
      <c r="C365">
        <v>10151</v>
      </c>
      <c r="D365">
        <v>5384</v>
      </c>
      <c r="E365">
        <v>184592</v>
      </c>
      <c r="F365">
        <v>27512389</v>
      </c>
      <c r="G365">
        <v>12326460</v>
      </c>
      <c r="H365">
        <v>787495</v>
      </c>
      <c r="J365">
        <v>11538965</v>
      </c>
      <c r="K365">
        <v>3478742</v>
      </c>
    </row>
    <row r="366" spans="1:11" x14ac:dyDescent="0.35">
      <c r="A366" s="1">
        <v>44561</v>
      </c>
      <c r="B366">
        <v>195339</v>
      </c>
      <c r="C366">
        <v>10027</v>
      </c>
      <c r="D366">
        <v>5846</v>
      </c>
      <c r="E366">
        <v>179208</v>
      </c>
      <c r="F366">
        <v>27707728</v>
      </c>
      <c r="G366">
        <v>12336198</v>
      </c>
      <c r="H366">
        <v>791667</v>
      </c>
      <c r="J366">
        <v>11544531</v>
      </c>
      <c r="K366">
        <v>3657824</v>
      </c>
    </row>
    <row r="367" spans="1:11" x14ac:dyDescent="0.35">
      <c r="A367" s="1">
        <v>44562</v>
      </c>
      <c r="B367">
        <v>97039</v>
      </c>
      <c r="C367">
        <v>5404</v>
      </c>
      <c r="D367">
        <v>3918</v>
      </c>
      <c r="E367">
        <v>87389</v>
      </c>
      <c r="F367">
        <v>27804767</v>
      </c>
      <c r="G367">
        <v>12341292</v>
      </c>
      <c r="H367">
        <v>793145</v>
      </c>
      <c r="J367">
        <v>11548147</v>
      </c>
      <c r="K367">
        <v>3745064</v>
      </c>
    </row>
    <row r="368" spans="1:11" x14ac:dyDescent="0.35">
      <c r="A368" s="1">
        <v>44563</v>
      </c>
      <c r="B368">
        <v>19483</v>
      </c>
      <c r="C368">
        <v>949</v>
      </c>
      <c r="D368">
        <v>948</v>
      </c>
      <c r="E368">
        <v>17454</v>
      </c>
      <c r="F368">
        <v>27824250</v>
      </c>
      <c r="G368">
        <v>12341950</v>
      </c>
      <c r="H368">
        <v>793137</v>
      </c>
      <c r="J368">
        <v>11548813</v>
      </c>
      <c r="K368">
        <v>3762372</v>
      </c>
    </row>
    <row r="369" spans="1:11" x14ac:dyDescent="0.35">
      <c r="A369" s="1">
        <v>44564</v>
      </c>
      <c r="B369">
        <v>88293</v>
      </c>
      <c r="C369">
        <v>4779</v>
      </c>
      <c r="D369">
        <v>4602</v>
      </c>
      <c r="E369">
        <v>78830</v>
      </c>
      <c r="F369">
        <v>27912543</v>
      </c>
      <c r="G369">
        <v>12346419</v>
      </c>
      <c r="H369">
        <v>793306</v>
      </c>
      <c r="J369">
        <v>11553113</v>
      </c>
      <c r="K369">
        <v>3841049</v>
      </c>
    </row>
    <row r="370" spans="1:11" x14ac:dyDescent="0.35">
      <c r="A370" s="1">
        <v>44565</v>
      </c>
      <c r="B370">
        <v>146515</v>
      </c>
      <c r="C370">
        <v>6059</v>
      </c>
      <c r="D370">
        <v>5353</v>
      </c>
      <c r="E370">
        <v>135056</v>
      </c>
      <c r="F370">
        <v>28059058</v>
      </c>
      <c r="G370">
        <v>12352150</v>
      </c>
      <c r="H370">
        <v>793999</v>
      </c>
      <c r="J370">
        <v>11558151</v>
      </c>
      <c r="K370">
        <v>3975949</v>
      </c>
    </row>
    <row r="371" spans="1:11" x14ac:dyDescent="0.35">
      <c r="A371" s="1">
        <v>44566</v>
      </c>
      <c r="B371">
        <v>177685</v>
      </c>
      <c r="C371">
        <v>7703</v>
      </c>
      <c r="D371">
        <v>7346</v>
      </c>
      <c r="E371">
        <v>162459</v>
      </c>
      <c r="F371">
        <v>28236743</v>
      </c>
      <c r="G371">
        <v>12359499</v>
      </c>
      <c r="H371">
        <v>794345</v>
      </c>
      <c r="J371">
        <v>11565154</v>
      </c>
      <c r="K371">
        <v>4138248</v>
      </c>
    </row>
    <row r="372" spans="1:11" x14ac:dyDescent="0.35">
      <c r="A372" s="1">
        <v>44567</v>
      </c>
      <c r="B372">
        <v>191691</v>
      </c>
      <c r="C372">
        <v>7258</v>
      </c>
      <c r="D372">
        <v>6821</v>
      </c>
      <c r="E372">
        <v>177074</v>
      </c>
      <c r="F372">
        <v>28428434</v>
      </c>
      <c r="G372">
        <v>12366438</v>
      </c>
      <c r="H372">
        <v>794771</v>
      </c>
      <c r="J372">
        <v>11571667</v>
      </c>
      <c r="K372">
        <v>4315167</v>
      </c>
    </row>
    <row r="373" spans="1:11" x14ac:dyDescent="0.35">
      <c r="A373" s="1">
        <v>44568</v>
      </c>
      <c r="B373">
        <v>191480</v>
      </c>
      <c r="C373">
        <v>8028</v>
      </c>
      <c r="D373">
        <v>7046</v>
      </c>
      <c r="E373">
        <v>175578</v>
      </c>
      <c r="F373">
        <v>28619914</v>
      </c>
      <c r="G373">
        <v>12374122</v>
      </c>
      <c r="H373">
        <v>795741</v>
      </c>
      <c r="J373">
        <v>11578381</v>
      </c>
      <c r="K373">
        <v>4490572</v>
      </c>
    </row>
    <row r="374" spans="1:11" x14ac:dyDescent="0.35">
      <c r="A374" s="1">
        <v>44569</v>
      </c>
      <c r="B374">
        <v>181864</v>
      </c>
      <c r="C374">
        <v>8694</v>
      </c>
      <c r="D374">
        <v>6694</v>
      </c>
      <c r="E374">
        <v>165287</v>
      </c>
      <c r="F374">
        <v>28801778</v>
      </c>
      <c r="G374">
        <v>12382484</v>
      </c>
      <c r="H374">
        <v>797728</v>
      </c>
      <c r="J374">
        <v>11584756</v>
      </c>
      <c r="K374">
        <v>4655703</v>
      </c>
    </row>
    <row r="375" spans="1:11" x14ac:dyDescent="0.35">
      <c r="A375" s="1">
        <v>44570</v>
      </c>
      <c r="B375">
        <v>131203</v>
      </c>
      <c r="C375">
        <v>9904</v>
      </c>
      <c r="D375">
        <v>7220</v>
      </c>
      <c r="E375">
        <v>113984</v>
      </c>
      <c r="F375">
        <v>28932981</v>
      </c>
      <c r="G375">
        <v>12392066</v>
      </c>
      <c r="H375">
        <v>800407</v>
      </c>
      <c r="J375">
        <v>11591659</v>
      </c>
      <c r="K375">
        <v>4769527</v>
      </c>
    </row>
    <row r="376" spans="1:11" x14ac:dyDescent="0.35">
      <c r="A376" s="1">
        <v>44571</v>
      </c>
      <c r="B376">
        <v>90616</v>
      </c>
      <c r="C376">
        <v>5117</v>
      </c>
      <c r="D376">
        <v>4501</v>
      </c>
      <c r="E376">
        <v>80863</v>
      </c>
      <c r="F376">
        <v>29023597</v>
      </c>
      <c r="G376">
        <v>12396860</v>
      </c>
      <c r="H376">
        <v>801013</v>
      </c>
      <c r="J376">
        <v>11595847</v>
      </c>
      <c r="K376">
        <v>4850237</v>
      </c>
    </row>
    <row r="377" spans="1:11" x14ac:dyDescent="0.35">
      <c r="A377" s="1">
        <v>44572</v>
      </c>
      <c r="B377">
        <v>139073</v>
      </c>
      <c r="C377">
        <v>6212</v>
      </c>
      <c r="D377">
        <v>6642</v>
      </c>
      <c r="E377">
        <v>125509</v>
      </c>
      <c r="F377">
        <v>29162670</v>
      </c>
      <c r="G377">
        <v>12402725</v>
      </c>
      <c r="H377">
        <v>800570</v>
      </c>
      <c r="J377">
        <v>11602155</v>
      </c>
      <c r="K377">
        <v>4975556</v>
      </c>
    </row>
    <row r="378" spans="1:11" x14ac:dyDescent="0.35">
      <c r="A378" s="1">
        <v>44573</v>
      </c>
      <c r="B378">
        <v>157205</v>
      </c>
      <c r="C378">
        <v>8210</v>
      </c>
      <c r="D378">
        <v>8109</v>
      </c>
      <c r="E378">
        <v>138760</v>
      </c>
      <c r="F378">
        <v>29319875</v>
      </c>
      <c r="G378">
        <v>12410606</v>
      </c>
      <c r="H378">
        <v>800666</v>
      </c>
      <c r="J378">
        <v>11609940</v>
      </c>
      <c r="K378">
        <v>5114148</v>
      </c>
    </row>
    <row r="379" spans="1:11" x14ac:dyDescent="0.35">
      <c r="A379" s="1">
        <v>44574</v>
      </c>
      <c r="B379">
        <v>162821</v>
      </c>
      <c r="C379">
        <v>9242</v>
      </c>
      <c r="D379">
        <v>9249</v>
      </c>
      <c r="E379">
        <v>141610</v>
      </c>
      <c r="F379">
        <v>29482696</v>
      </c>
      <c r="G379">
        <v>12419486</v>
      </c>
      <c r="H379">
        <v>800645</v>
      </c>
      <c r="J379">
        <v>11618841</v>
      </c>
      <c r="K379">
        <v>5255575</v>
      </c>
    </row>
    <row r="380" spans="1:11" x14ac:dyDescent="0.35">
      <c r="A380" s="1">
        <v>44575</v>
      </c>
      <c r="B380">
        <v>160055</v>
      </c>
      <c r="C380">
        <v>10799</v>
      </c>
      <c r="D380">
        <v>10435</v>
      </c>
      <c r="E380">
        <v>136123</v>
      </c>
      <c r="F380">
        <v>29642751</v>
      </c>
      <c r="G380">
        <v>12429923</v>
      </c>
      <c r="H380">
        <v>801004</v>
      </c>
      <c r="J380">
        <v>11628919</v>
      </c>
      <c r="K380">
        <v>5391500</v>
      </c>
    </row>
    <row r="381" spans="1:11" x14ac:dyDescent="0.35">
      <c r="A381" s="1">
        <v>44576</v>
      </c>
      <c r="B381">
        <v>161344</v>
      </c>
      <c r="C381">
        <v>11040</v>
      </c>
      <c r="D381">
        <v>11715</v>
      </c>
      <c r="E381">
        <v>135955</v>
      </c>
      <c r="F381">
        <v>29804095</v>
      </c>
      <c r="G381">
        <v>12440591</v>
      </c>
      <c r="H381">
        <v>800318</v>
      </c>
      <c r="J381">
        <v>11640273</v>
      </c>
      <c r="K381">
        <v>5527262</v>
      </c>
    </row>
    <row r="382" spans="1:11" x14ac:dyDescent="0.35">
      <c r="A382" s="1">
        <v>44577</v>
      </c>
      <c r="B382">
        <v>109895</v>
      </c>
      <c r="C382">
        <v>9324</v>
      </c>
      <c r="D382">
        <v>9719</v>
      </c>
      <c r="E382">
        <v>89488</v>
      </c>
      <c r="F382">
        <v>29913990</v>
      </c>
      <c r="G382">
        <v>12449553</v>
      </c>
      <c r="H382">
        <v>799916</v>
      </c>
      <c r="J382">
        <v>11649637</v>
      </c>
      <c r="K382">
        <v>5616532</v>
      </c>
    </row>
    <row r="383" spans="1:11" x14ac:dyDescent="0.35">
      <c r="A383" s="1">
        <v>44578</v>
      </c>
      <c r="B383">
        <v>65849</v>
      </c>
      <c r="C383">
        <v>5958</v>
      </c>
      <c r="D383">
        <v>6584</v>
      </c>
      <c r="E383">
        <v>52663</v>
      </c>
      <c r="F383">
        <v>29979839</v>
      </c>
      <c r="G383">
        <v>12455175</v>
      </c>
      <c r="H383">
        <v>799280</v>
      </c>
      <c r="J383">
        <v>11655895</v>
      </c>
      <c r="K383">
        <v>5669010</v>
      </c>
    </row>
    <row r="384" spans="1:11" x14ac:dyDescent="0.35">
      <c r="A384" s="1">
        <v>44579</v>
      </c>
      <c r="B384">
        <v>36267</v>
      </c>
      <c r="C384">
        <v>2055</v>
      </c>
      <c r="D384">
        <v>2180</v>
      </c>
      <c r="E384">
        <v>31206</v>
      </c>
      <c r="F384">
        <v>30016106</v>
      </c>
      <c r="G384">
        <v>12456874</v>
      </c>
      <c r="H384">
        <v>799144</v>
      </c>
      <c r="J384">
        <v>11657730</v>
      </c>
      <c r="K384">
        <v>5700020</v>
      </c>
    </row>
    <row r="385" spans="1:11" x14ac:dyDescent="0.35">
      <c r="A385" s="1">
        <v>44580</v>
      </c>
      <c r="B385">
        <v>101468</v>
      </c>
      <c r="C385">
        <v>5633</v>
      </c>
      <c r="D385">
        <v>6760</v>
      </c>
      <c r="E385">
        <v>86014</v>
      </c>
      <c r="F385">
        <v>30117574</v>
      </c>
      <c r="G385">
        <v>12462107</v>
      </c>
      <c r="H385">
        <v>797999</v>
      </c>
      <c r="J385">
        <v>11664108</v>
      </c>
      <c r="K385">
        <v>5785807</v>
      </c>
    </row>
    <row r="386" spans="1:11" x14ac:dyDescent="0.35">
      <c r="A386" s="1">
        <v>44581</v>
      </c>
      <c r="B386">
        <v>103743</v>
      </c>
      <c r="C386">
        <v>6359</v>
      </c>
      <c r="D386">
        <v>7045</v>
      </c>
      <c r="E386">
        <v>85799</v>
      </c>
      <c r="F386">
        <v>30221317</v>
      </c>
      <c r="G386">
        <v>12468082</v>
      </c>
      <c r="H386">
        <v>797305</v>
      </c>
      <c r="J386">
        <v>11670777</v>
      </c>
      <c r="K386">
        <v>5871383</v>
      </c>
    </row>
    <row r="387" spans="1:11" x14ac:dyDescent="0.35">
      <c r="A387" s="1">
        <v>44582</v>
      </c>
      <c r="B387">
        <v>102242</v>
      </c>
      <c r="C387">
        <v>6271</v>
      </c>
      <c r="D387">
        <v>8096</v>
      </c>
      <c r="E387">
        <v>82560</v>
      </c>
      <c r="F387">
        <v>30323559</v>
      </c>
      <c r="G387">
        <v>12473949</v>
      </c>
      <c r="H387">
        <v>795466</v>
      </c>
      <c r="J387">
        <v>11678483</v>
      </c>
      <c r="K387">
        <v>5953715</v>
      </c>
    </row>
    <row r="388" spans="1:11" x14ac:dyDescent="0.35">
      <c r="A388" s="1">
        <v>44583</v>
      </c>
      <c r="B388">
        <v>102709</v>
      </c>
      <c r="C388">
        <v>8750</v>
      </c>
      <c r="D388">
        <v>12109</v>
      </c>
      <c r="E388">
        <v>78172</v>
      </c>
      <c r="F388">
        <v>30426268</v>
      </c>
      <c r="G388">
        <v>12482310</v>
      </c>
      <c r="H388">
        <v>792100</v>
      </c>
      <c r="J388">
        <v>11690210</v>
      </c>
      <c r="K388">
        <v>6031659</v>
      </c>
    </row>
    <row r="389" spans="1:11" x14ac:dyDescent="0.35">
      <c r="A389" s="1">
        <v>44584</v>
      </c>
      <c r="B389">
        <v>76796</v>
      </c>
      <c r="C389">
        <v>7340</v>
      </c>
      <c r="D389">
        <v>14018</v>
      </c>
      <c r="E389">
        <v>54838</v>
      </c>
      <c r="F389">
        <v>30503064</v>
      </c>
      <c r="G389">
        <v>12489306</v>
      </c>
      <c r="H389">
        <v>785414</v>
      </c>
      <c r="J389">
        <v>11703892</v>
      </c>
      <c r="K389">
        <v>6086275</v>
      </c>
    </row>
    <row r="390" spans="1:11" x14ac:dyDescent="0.35">
      <c r="A390" s="1">
        <v>44585</v>
      </c>
      <c r="B390">
        <v>42319</v>
      </c>
      <c r="C390">
        <v>3205</v>
      </c>
      <c r="D390">
        <v>7956</v>
      </c>
      <c r="E390">
        <v>30765</v>
      </c>
      <c r="F390">
        <v>30545383</v>
      </c>
      <c r="G390">
        <v>12492147</v>
      </c>
      <c r="H390">
        <v>780645</v>
      </c>
      <c r="J390">
        <v>11711502</v>
      </c>
      <c r="K390">
        <v>6116833</v>
      </c>
    </row>
    <row r="391" spans="1:11" x14ac:dyDescent="0.35">
      <c r="A391" s="1">
        <v>44586</v>
      </c>
      <c r="B391">
        <v>62684</v>
      </c>
      <c r="C391">
        <v>3789</v>
      </c>
      <c r="D391">
        <v>8407</v>
      </c>
      <c r="E391">
        <v>48163</v>
      </c>
      <c r="F391">
        <v>30608067</v>
      </c>
      <c r="G391">
        <v>12495553</v>
      </c>
      <c r="H391">
        <v>776012</v>
      </c>
      <c r="J391">
        <v>11719541</v>
      </c>
      <c r="K391">
        <v>6164775</v>
      </c>
    </row>
    <row r="392" spans="1:11" x14ac:dyDescent="0.35">
      <c r="A392" s="1">
        <v>44587</v>
      </c>
      <c r="B392">
        <v>77997</v>
      </c>
      <c r="C392">
        <v>4958</v>
      </c>
      <c r="D392">
        <v>13195</v>
      </c>
      <c r="E392">
        <v>55730</v>
      </c>
      <c r="F392">
        <v>30686064</v>
      </c>
      <c r="G392">
        <v>12500134</v>
      </c>
      <c r="H392">
        <v>767770</v>
      </c>
      <c r="J392">
        <v>11732364</v>
      </c>
      <c r="K392">
        <v>6220263</v>
      </c>
    </row>
    <row r="393" spans="1:11" x14ac:dyDescent="0.35">
      <c r="A393" s="1">
        <v>44588</v>
      </c>
      <c r="B393">
        <v>78159</v>
      </c>
      <c r="C393">
        <v>4916</v>
      </c>
      <c r="D393">
        <v>13275</v>
      </c>
      <c r="E393">
        <v>56081</v>
      </c>
      <c r="F393">
        <v>30764223</v>
      </c>
      <c r="G393">
        <v>12504678</v>
      </c>
      <c r="H393">
        <v>759401</v>
      </c>
      <c r="J393">
        <v>11745277</v>
      </c>
      <c r="K393">
        <v>6276107</v>
      </c>
    </row>
    <row r="394" spans="1:11" x14ac:dyDescent="0.35">
      <c r="A394" s="1">
        <v>44589</v>
      </c>
      <c r="B394">
        <v>77395</v>
      </c>
      <c r="C394">
        <v>4711</v>
      </c>
      <c r="D394">
        <v>13710</v>
      </c>
      <c r="E394">
        <v>53925</v>
      </c>
      <c r="F394">
        <v>30841618</v>
      </c>
      <c r="G394">
        <v>12509031</v>
      </c>
      <c r="H394">
        <v>750389</v>
      </c>
      <c r="J394">
        <v>11758642</v>
      </c>
      <c r="K394">
        <v>6329813</v>
      </c>
    </row>
    <row r="395" spans="1:11" x14ac:dyDescent="0.35">
      <c r="A395" s="1">
        <v>44590</v>
      </c>
      <c r="B395">
        <v>84936</v>
      </c>
      <c r="C395">
        <v>5551</v>
      </c>
      <c r="D395">
        <v>17753</v>
      </c>
      <c r="E395">
        <v>58162</v>
      </c>
      <c r="F395">
        <v>30926554</v>
      </c>
      <c r="G395">
        <v>12514218</v>
      </c>
      <c r="H395">
        <v>738180</v>
      </c>
      <c r="J395">
        <v>11776038</v>
      </c>
      <c r="K395">
        <v>6387730</v>
      </c>
    </row>
    <row r="396" spans="1:11" x14ac:dyDescent="0.35">
      <c r="A396" s="1">
        <v>44591</v>
      </c>
      <c r="B396">
        <v>66592</v>
      </c>
      <c r="C396">
        <v>5059</v>
      </c>
      <c r="D396">
        <v>20657</v>
      </c>
      <c r="E396">
        <v>40177</v>
      </c>
      <c r="F396">
        <v>30993146</v>
      </c>
      <c r="G396">
        <v>12518936</v>
      </c>
      <c r="H396">
        <v>722568</v>
      </c>
      <c r="J396">
        <v>11796368</v>
      </c>
      <c r="K396">
        <v>6427683</v>
      </c>
    </row>
    <row r="397" spans="1:11" x14ac:dyDescent="0.35">
      <c r="A397" s="1">
        <v>44592</v>
      </c>
      <c r="B397">
        <v>34813</v>
      </c>
      <c r="C397">
        <v>2191</v>
      </c>
      <c r="D397">
        <v>9918</v>
      </c>
      <c r="E397">
        <v>22363</v>
      </c>
      <c r="F397">
        <v>31027959</v>
      </c>
      <c r="G397">
        <v>12520807</v>
      </c>
      <c r="H397">
        <v>714832</v>
      </c>
      <c r="J397">
        <v>11805975</v>
      </c>
      <c r="K397">
        <v>6449856</v>
      </c>
    </row>
    <row r="398" spans="1:11" x14ac:dyDescent="0.35">
      <c r="A398" s="1">
        <v>44593</v>
      </c>
      <c r="B398">
        <v>51442</v>
      </c>
      <c r="C398">
        <v>3298</v>
      </c>
      <c r="D398">
        <v>9688</v>
      </c>
      <c r="E398">
        <v>36563</v>
      </c>
      <c r="F398">
        <v>31079401</v>
      </c>
      <c r="G398">
        <v>12523752</v>
      </c>
      <c r="H398">
        <v>708432</v>
      </c>
      <c r="J398">
        <v>11815320</v>
      </c>
      <c r="K398">
        <v>6486194</v>
      </c>
    </row>
    <row r="399" spans="1:11" x14ac:dyDescent="0.35">
      <c r="A399" s="1">
        <v>44594</v>
      </c>
      <c r="B399">
        <v>57835</v>
      </c>
      <c r="C399">
        <v>3886</v>
      </c>
      <c r="D399">
        <v>12440</v>
      </c>
      <c r="E399">
        <v>38707</v>
      </c>
      <c r="F399">
        <v>31137236</v>
      </c>
      <c r="G399">
        <v>12527306</v>
      </c>
      <c r="H399">
        <v>699863</v>
      </c>
      <c r="J399">
        <v>11827443</v>
      </c>
      <c r="K399">
        <v>6524700</v>
      </c>
    </row>
    <row r="400" spans="1:11" x14ac:dyDescent="0.35">
      <c r="A400" s="1">
        <v>44595</v>
      </c>
      <c r="B400">
        <v>52667</v>
      </c>
      <c r="C400">
        <v>3632</v>
      </c>
      <c r="D400">
        <v>11540</v>
      </c>
      <c r="E400">
        <v>34330</v>
      </c>
      <c r="F400">
        <v>31189903</v>
      </c>
      <c r="G400">
        <v>12530559</v>
      </c>
      <c r="H400">
        <v>691943</v>
      </c>
      <c r="J400">
        <v>11838616</v>
      </c>
      <c r="K400">
        <v>6558778</v>
      </c>
    </row>
    <row r="401" spans="1:11" x14ac:dyDescent="0.35">
      <c r="A401" s="1">
        <v>44596</v>
      </c>
      <c r="B401">
        <v>43207</v>
      </c>
      <c r="C401">
        <v>2981</v>
      </c>
      <c r="D401">
        <v>10597</v>
      </c>
      <c r="E401">
        <v>27314</v>
      </c>
      <c r="F401">
        <v>31233110</v>
      </c>
      <c r="G401">
        <v>12533228</v>
      </c>
      <c r="H401">
        <v>684317</v>
      </c>
      <c r="J401">
        <v>11848911</v>
      </c>
      <c r="K401">
        <v>6585897</v>
      </c>
    </row>
    <row r="402" spans="1:11" x14ac:dyDescent="0.35">
      <c r="A402" s="1">
        <v>44597</v>
      </c>
      <c r="B402">
        <v>58826</v>
      </c>
      <c r="C402">
        <v>3774</v>
      </c>
      <c r="D402">
        <v>14507</v>
      </c>
      <c r="E402">
        <v>37592</v>
      </c>
      <c r="F402">
        <v>31291936</v>
      </c>
      <c r="G402">
        <v>12536670</v>
      </c>
      <c r="H402">
        <v>673572</v>
      </c>
      <c r="J402">
        <v>11863098</v>
      </c>
      <c r="K402">
        <v>6623276</v>
      </c>
    </row>
    <row r="403" spans="1:11" x14ac:dyDescent="0.35">
      <c r="A403" s="1">
        <v>44598</v>
      </c>
      <c r="B403">
        <v>49947</v>
      </c>
      <c r="C403">
        <v>3662</v>
      </c>
      <c r="D403">
        <v>16136</v>
      </c>
      <c r="E403">
        <v>29608</v>
      </c>
      <c r="F403">
        <v>31341883</v>
      </c>
      <c r="G403">
        <v>12540009</v>
      </c>
      <c r="H403">
        <v>661093</v>
      </c>
      <c r="J403">
        <v>11878916</v>
      </c>
      <c r="K403">
        <v>6652660</v>
      </c>
    </row>
    <row r="404" spans="1:11" x14ac:dyDescent="0.35">
      <c r="A404" s="1">
        <v>44599</v>
      </c>
      <c r="B404">
        <v>23284</v>
      </c>
      <c r="C404">
        <v>1703</v>
      </c>
      <c r="D404">
        <v>7831</v>
      </c>
      <c r="E404">
        <v>13454</v>
      </c>
      <c r="F404">
        <v>31365167</v>
      </c>
      <c r="G404">
        <v>12541386</v>
      </c>
      <c r="H404">
        <v>654952</v>
      </c>
      <c r="J404">
        <v>11886434</v>
      </c>
      <c r="K404">
        <v>6665890</v>
      </c>
    </row>
    <row r="405" spans="1:11" x14ac:dyDescent="0.35">
      <c r="A405" s="1">
        <v>44600</v>
      </c>
      <c r="B405">
        <v>33508</v>
      </c>
      <c r="C405">
        <v>2384</v>
      </c>
      <c r="D405">
        <v>7283</v>
      </c>
      <c r="E405">
        <v>21998</v>
      </c>
      <c r="F405">
        <v>31398675</v>
      </c>
      <c r="G405">
        <v>12543440</v>
      </c>
      <c r="H405">
        <v>650046</v>
      </c>
      <c r="J405">
        <v>11893394</v>
      </c>
      <c r="K405">
        <v>6687655</v>
      </c>
    </row>
    <row r="406" spans="1:11" x14ac:dyDescent="0.35">
      <c r="A406" s="1">
        <v>44601</v>
      </c>
      <c r="B406">
        <v>38993</v>
      </c>
      <c r="C406">
        <v>2820</v>
      </c>
      <c r="D406">
        <v>8945</v>
      </c>
      <c r="E406">
        <v>24438</v>
      </c>
      <c r="F406">
        <v>31437668</v>
      </c>
      <c r="G406">
        <v>12545901</v>
      </c>
      <c r="H406">
        <v>643915</v>
      </c>
      <c r="J406">
        <v>11901986</v>
      </c>
      <c r="K406">
        <v>6711841</v>
      </c>
    </row>
    <row r="407" spans="1:11" x14ac:dyDescent="0.35">
      <c r="A407" s="1">
        <v>44602</v>
      </c>
      <c r="B407">
        <v>37624</v>
      </c>
      <c r="C407">
        <v>2789</v>
      </c>
      <c r="D407">
        <v>8860</v>
      </c>
      <c r="E407">
        <v>22577</v>
      </c>
      <c r="F407">
        <v>31475292</v>
      </c>
      <c r="G407">
        <v>12548353</v>
      </c>
      <c r="H407">
        <v>637840</v>
      </c>
      <c r="J407">
        <v>11910513</v>
      </c>
      <c r="K407">
        <v>6734187</v>
      </c>
    </row>
    <row r="408" spans="1:11" x14ac:dyDescent="0.35">
      <c r="A408" s="1">
        <v>44603</v>
      </c>
      <c r="B408">
        <v>39545</v>
      </c>
      <c r="C408">
        <v>2739</v>
      </c>
      <c r="D408">
        <v>10330</v>
      </c>
      <c r="E408">
        <v>23028</v>
      </c>
      <c r="F408">
        <v>31514837</v>
      </c>
      <c r="G408">
        <v>12550743</v>
      </c>
      <c r="H408">
        <v>630239</v>
      </c>
      <c r="J408">
        <v>11920504</v>
      </c>
      <c r="K408">
        <v>6756975</v>
      </c>
    </row>
    <row r="409" spans="1:11" x14ac:dyDescent="0.35">
      <c r="A409" s="1">
        <v>44604</v>
      </c>
      <c r="B409">
        <v>42146</v>
      </c>
      <c r="C409">
        <v>2976</v>
      </c>
      <c r="D409">
        <v>11481</v>
      </c>
      <c r="E409">
        <v>25355</v>
      </c>
      <c r="F409">
        <v>31556983</v>
      </c>
      <c r="G409">
        <v>12553385</v>
      </c>
      <c r="H409">
        <v>621723</v>
      </c>
      <c r="J409">
        <v>11931662</v>
      </c>
      <c r="K409">
        <v>6782106</v>
      </c>
    </row>
    <row r="410" spans="1:11" x14ac:dyDescent="0.35">
      <c r="A410" s="1">
        <v>44605</v>
      </c>
      <c r="B410">
        <v>36404</v>
      </c>
      <c r="C410">
        <v>2823</v>
      </c>
      <c r="D410">
        <v>13168</v>
      </c>
      <c r="E410">
        <v>19958</v>
      </c>
      <c r="F410">
        <v>31593387</v>
      </c>
      <c r="G410">
        <v>12555921</v>
      </c>
      <c r="H410">
        <v>611375</v>
      </c>
      <c r="J410">
        <v>11944546</v>
      </c>
      <c r="K410">
        <v>6801866</v>
      </c>
    </row>
    <row r="411" spans="1:11" x14ac:dyDescent="0.35">
      <c r="A411" s="1">
        <v>44606</v>
      </c>
      <c r="B411">
        <v>17013</v>
      </c>
      <c r="C411">
        <v>1184</v>
      </c>
      <c r="D411">
        <v>6134</v>
      </c>
      <c r="E411">
        <v>9485</v>
      </c>
      <c r="F411">
        <v>31610400</v>
      </c>
      <c r="G411">
        <v>12556829</v>
      </c>
      <c r="H411">
        <v>606417</v>
      </c>
      <c r="J411">
        <v>11950412</v>
      </c>
      <c r="K411">
        <v>6811150</v>
      </c>
    </row>
    <row r="412" spans="1:11" x14ac:dyDescent="0.35">
      <c r="A412" s="1">
        <v>44607</v>
      </c>
      <c r="B412">
        <v>19438</v>
      </c>
      <c r="C412">
        <v>1402</v>
      </c>
      <c r="D412">
        <v>4779</v>
      </c>
      <c r="E412">
        <v>11900</v>
      </c>
      <c r="F412">
        <v>31629838</v>
      </c>
      <c r="G412">
        <v>12557907</v>
      </c>
      <c r="H412">
        <v>603030</v>
      </c>
      <c r="J412">
        <v>11954877</v>
      </c>
      <c r="K412">
        <v>6822823</v>
      </c>
    </row>
    <row r="413" spans="1:11" x14ac:dyDescent="0.35">
      <c r="A413" s="1">
        <v>44608</v>
      </c>
      <c r="B413">
        <v>26117</v>
      </c>
      <c r="C413">
        <v>1786</v>
      </c>
      <c r="D413">
        <v>7762</v>
      </c>
      <c r="E413">
        <v>14974</v>
      </c>
      <c r="F413">
        <v>31655955</v>
      </c>
      <c r="G413">
        <v>12559396</v>
      </c>
      <c r="H413">
        <v>597050</v>
      </c>
      <c r="J413">
        <v>11962346</v>
      </c>
      <c r="K413">
        <v>6837596</v>
      </c>
    </row>
    <row r="414" spans="1:11" x14ac:dyDescent="0.35">
      <c r="A414" s="1">
        <v>44609</v>
      </c>
      <c r="B414">
        <v>26833</v>
      </c>
      <c r="C414">
        <v>1696</v>
      </c>
      <c r="D414">
        <v>7552</v>
      </c>
      <c r="E414">
        <v>15000</v>
      </c>
      <c r="F414">
        <v>31682788</v>
      </c>
      <c r="G414">
        <v>12560737</v>
      </c>
      <c r="H414">
        <v>591185</v>
      </c>
      <c r="J414">
        <v>11969552</v>
      </c>
      <c r="K414">
        <v>6852341</v>
      </c>
    </row>
    <row r="415" spans="1:11" x14ac:dyDescent="0.35">
      <c r="A415" s="1">
        <v>44610</v>
      </c>
      <c r="B415">
        <v>24025</v>
      </c>
      <c r="C415">
        <v>1365</v>
      </c>
      <c r="D415">
        <v>6641</v>
      </c>
      <c r="E415">
        <v>13705</v>
      </c>
      <c r="F415">
        <v>31706813</v>
      </c>
      <c r="G415">
        <v>12561784</v>
      </c>
      <c r="H415">
        <v>585897</v>
      </c>
      <c r="J415">
        <v>11975887</v>
      </c>
      <c r="K415">
        <v>6865837</v>
      </c>
    </row>
    <row r="416" spans="1:11" x14ac:dyDescent="0.35">
      <c r="A416" s="1">
        <v>44611</v>
      </c>
      <c r="B416">
        <v>37926</v>
      </c>
      <c r="C416">
        <v>1924</v>
      </c>
      <c r="D416">
        <v>8367</v>
      </c>
      <c r="E416">
        <v>26082</v>
      </c>
      <c r="F416">
        <v>31744739</v>
      </c>
      <c r="G416">
        <v>12563374</v>
      </c>
      <c r="H416">
        <v>579449</v>
      </c>
      <c r="J416">
        <v>11983925</v>
      </c>
      <c r="K416">
        <v>6891676</v>
      </c>
    </row>
    <row r="417" spans="1:11" x14ac:dyDescent="0.35">
      <c r="A417" s="1">
        <v>44612</v>
      </c>
      <c r="B417">
        <v>32644</v>
      </c>
      <c r="C417">
        <v>1508</v>
      </c>
      <c r="D417">
        <v>7985</v>
      </c>
      <c r="E417">
        <v>22824</v>
      </c>
      <c r="F417">
        <v>31777383</v>
      </c>
      <c r="G417">
        <v>12564581</v>
      </c>
      <c r="H417">
        <v>572964</v>
      </c>
      <c r="J417">
        <v>11991617</v>
      </c>
      <c r="K417">
        <v>6914295</v>
      </c>
    </row>
    <row r="418" spans="1:11" x14ac:dyDescent="0.35">
      <c r="A418" s="1">
        <v>44613</v>
      </c>
      <c r="B418">
        <v>17521</v>
      </c>
      <c r="C418">
        <v>917</v>
      </c>
      <c r="D418">
        <v>3682</v>
      </c>
      <c r="E418">
        <v>12767</v>
      </c>
      <c r="F418">
        <v>31794904</v>
      </c>
      <c r="G418">
        <v>12565201</v>
      </c>
      <c r="H418">
        <v>570190</v>
      </c>
      <c r="J418">
        <v>11995011</v>
      </c>
      <c r="K418">
        <v>6926849</v>
      </c>
    </row>
    <row r="419" spans="1:11" x14ac:dyDescent="0.35">
      <c r="A419" s="1">
        <v>44614</v>
      </c>
      <c r="B419">
        <v>9155</v>
      </c>
      <c r="C419">
        <v>446</v>
      </c>
      <c r="D419">
        <v>1567</v>
      </c>
      <c r="E419">
        <v>6967</v>
      </c>
      <c r="F419">
        <v>31804059</v>
      </c>
      <c r="G419">
        <v>12565357</v>
      </c>
      <c r="H419">
        <v>569064</v>
      </c>
      <c r="J419">
        <v>11996293</v>
      </c>
      <c r="K419">
        <v>6933605</v>
      </c>
    </row>
    <row r="420" spans="1:11" x14ac:dyDescent="0.35">
      <c r="A420" s="1">
        <v>44615</v>
      </c>
      <c r="B420">
        <v>25411</v>
      </c>
      <c r="C420">
        <v>1343</v>
      </c>
      <c r="D420">
        <v>4825</v>
      </c>
      <c r="E420">
        <v>17311</v>
      </c>
      <c r="F420">
        <v>31829470</v>
      </c>
      <c r="G420">
        <v>12566390</v>
      </c>
      <c r="H420">
        <v>565575</v>
      </c>
      <c r="J420">
        <v>12000815</v>
      </c>
      <c r="K420">
        <v>6950680</v>
      </c>
    </row>
    <row r="421" spans="1:11" x14ac:dyDescent="0.35">
      <c r="A421" s="1">
        <v>44616</v>
      </c>
      <c r="B421">
        <v>24629</v>
      </c>
      <c r="C421">
        <v>1416</v>
      </c>
      <c r="D421">
        <v>5250</v>
      </c>
      <c r="E421">
        <v>15493</v>
      </c>
      <c r="F421">
        <v>31854099</v>
      </c>
      <c r="G421">
        <v>12567483</v>
      </c>
      <c r="H421">
        <v>561736</v>
      </c>
      <c r="J421">
        <v>12005747</v>
      </c>
      <c r="K421">
        <v>6965930</v>
      </c>
    </row>
    <row r="422" spans="1:11" x14ac:dyDescent="0.35">
      <c r="A422" s="1">
        <v>44617</v>
      </c>
      <c r="B422">
        <v>23165</v>
      </c>
      <c r="C422">
        <v>1407</v>
      </c>
      <c r="D422">
        <v>5154</v>
      </c>
      <c r="E422">
        <v>14525</v>
      </c>
      <c r="F422">
        <v>31877264</v>
      </c>
      <c r="G422">
        <v>12568596</v>
      </c>
      <c r="H422">
        <v>557982</v>
      </c>
      <c r="J422">
        <v>12010614</v>
      </c>
      <c r="K422">
        <v>6980229</v>
      </c>
    </row>
    <row r="423" spans="1:11" x14ac:dyDescent="0.35">
      <c r="A423" s="1">
        <v>44618</v>
      </c>
      <c r="B423">
        <v>25295</v>
      </c>
      <c r="C423">
        <v>1397</v>
      </c>
      <c r="D423">
        <v>5933</v>
      </c>
      <c r="E423">
        <v>16574</v>
      </c>
      <c r="F423">
        <v>31902559</v>
      </c>
      <c r="G423">
        <v>12569683</v>
      </c>
      <c r="H423">
        <v>553439</v>
      </c>
      <c r="J423">
        <v>12016244</v>
      </c>
      <c r="K423">
        <v>6996577</v>
      </c>
    </row>
    <row r="424" spans="1:11" x14ac:dyDescent="0.35">
      <c r="A424" s="1">
        <v>44619</v>
      </c>
      <c r="B424">
        <v>27001</v>
      </c>
      <c r="C424">
        <v>1375</v>
      </c>
      <c r="D424">
        <v>7388</v>
      </c>
      <c r="E424">
        <v>17719</v>
      </c>
      <c r="F424">
        <v>31929560</v>
      </c>
      <c r="G424">
        <v>12570789</v>
      </c>
      <c r="H424">
        <v>547415</v>
      </c>
      <c r="J424">
        <v>12023374</v>
      </c>
      <c r="K424">
        <v>7014101</v>
      </c>
    </row>
    <row r="425" spans="1:11" x14ac:dyDescent="0.35">
      <c r="A425" s="1">
        <v>44620</v>
      </c>
      <c r="B425">
        <v>10136</v>
      </c>
      <c r="C425">
        <v>595</v>
      </c>
      <c r="D425">
        <v>2533</v>
      </c>
      <c r="E425">
        <v>6746</v>
      </c>
      <c r="F425">
        <v>31939696</v>
      </c>
      <c r="G425">
        <v>12571130</v>
      </c>
      <c r="H425">
        <v>545469</v>
      </c>
      <c r="J425">
        <v>12025661</v>
      </c>
      <c r="K425">
        <v>7020664</v>
      </c>
    </row>
    <row r="426" spans="1:11" x14ac:dyDescent="0.35">
      <c r="A426" s="1">
        <v>44621</v>
      </c>
      <c r="B426">
        <v>13249</v>
      </c>
      <c r="C426">
        <v>960</v>
      </c>
      <c r="D426">
        <v>3174</v>
      </c>
      <c r="E426">
        <v>8177</v>
      </c>
      <c r="F426">
        <v>31952945</v>
      </c>
      <c r="G426">
        <v>12571784</v>
      </c>
      <c r="H426">
        <v>543245</v>
      </c>
      <c r="J426">
        <v>12028539</v>
      </c>
      <c r="K426">
        <v>7028623</v>
      </c>
    </row>
    <row r="427" spans="1:11" x14ac:dyDescent="0.35">
      <c r="A427" s="1">
        <v>44622</v>
      </c>
      <c r="B427">
        <v>15457</v>
      </c>
      <c r="C427">
        <v>1175</v>
      </c>
      <c r="D427">
        <v>3592</v>
      </c>
      <c r="E427">
        <v>9634</v>
      </c>
      <c r="F427">
        <v>31968402</v>
      </c>
      <c r="G427">
        <v>12572696</v>
      </c>
      <c r="H427">
        <v>540821</v>
      </c>
      <c r="J427">
        <v>12031875</v>
      </c>
      <c r="K427">
        <v>7038078</v>
      </c>
    </row>
    <row r="428" spans="1:11" x14ac:dyDescent="0.35">
      <c r="A428" s="1">
        <v>44623</v>
      </c>
      <c r="B428">
        <v>14340</v>
      </c>
      <c r="C428">
        <v>1091</v>
      </c>
      <c r="D428">
        <v>3241</v>
      </c>
      <c r="E428">
        <v>8696</v>
      </c>
      <c r="F428">
        <v>31982742</v>
      </c>
      <c r="G428">
        <v>12573475</v>
      </c>
      <c r="H428">
        <v>538663</v>
      </c>
      <c r="J428">
        <v>12034812</v>
      </c>
      <c r="K428">
        <v>7046543</v>
      </c>
    </row>
    <row r="429" spans="1:11" x14ac:dyDescent="0.35">
      <c r="A429" s="1">
        <v>44624</v>
      </c>
      <c r="B429">
        <v>14542</v>
      </c>
      <c r="C429">
        <v>1002</v>
      </c>
      <c r="D429">
        <v>3466</v>
      </c>
      <c r="E429">
        <v>8337</v>
      </c>
      <c r="F429">
        <v>31997284</v>
      </c>
      <c r="G429">
        <v>12574155</v>
      </c>
      <c r="H429">
        <v>536195</v>
      </c>
      <c r="J429">
        <v>12037960</v>
      </c>
      <c r="K429">
        <v>7054626</v>
      </c>
    </row>
    <row r="430" spans="1:11" x14ac:dyDescent="0.35">
      <c r="A430" s="1">
        <v>44625</v>
      </c>
      <c r="B430">
        <v>18581</v>
      </c>
      <c r="C430">
        <v>1283</v>
      </c>
      <c r="D430">
        <v>5014</v>
      </c>
      <c r="E430">
        <v>11204</v>
      </c>
      <c r="F430">
        <v>32015865</v>
      </c>
      <c r="G430">
        <v>12575128</v>
      </c>
      <c r="H430">
        <v>532453</v>
      </c>
      <c r="J430">
        <v>12042675</v>
      </c>
      <c r="K430">
        <v>7065606</v>
      </c>
    </row>
    <row r="431" spans="1:11" x14ac:dyDescent="0.35">
      <c r="A431" s="1">
        <v>44626</v>
      </c>
      <c r="B431">
        <v>16554</v>
      </c>
      <c r="C431">
        <v>1098</v>
      </c>
      <c r="D431">
        <v>5533</v>
      </c>
      <c r="E431">
        <v>9613</v>
      </c>
      <c r="F431">
        <v>32032419</v>
      </c>
      <c r="G431">
        <v>12575944</v>
      </c>
      <c r="H431">
        <v>528012</v>
      </c>
      <c r="J431">
        <v>12047932</v>
      </c>
      <c r="K431">
        <v>7075011</v>
      </c>
    </row>
    <row r="432" spans="1:11" x14ac:dyDescent="0.35">
      <c r="A432" s="1">
        <v>44627</v>
      </c>
      <c r="B432">
        <v>5965</v>
      </c>
      <c r="C432">
        <v>473</v>
      </c>
      <c r="D432">
        <v>1859</v>
      </c>
      <c r="E432">
        <v>3513</v>
      </c>
      <c r="F432">
        <v>32038384</v>
      </c>
      <c r="G432">
        <v>12576132</v>
      </c>
      <c r="H432">
        <v>526619</v>
      </c>
      <c r="J432">
        <v>12049513</v>
      </c>
      <c r="K432">
        <v>7078307</v>
      </c>
    </row>
    <row r="433" spans="1:11" x14ac:dyDescent="0.35">
      <c r="A433" s="1">
        <v>44628</v>
      </c>
      <c r="B433">
        <v>7402</v>
      </c>
      <c r="C433">
        <v>712</v>
      </c>
      <c r="D433">
        <v>1956</v>
      </c>
      <c r="E433">
        <v>4165</v>
      </c>
      <c r="F433">
        <v>32045786</v>
      </c>
      <c r="G433">
        <v>12576565</v>
      </c>
      <c r="H433">
        <v>525367</v>
      </c>
      <c r="J433">
        <v>12051198</v>
      </c>
      <c r="K433">
        <v>7082273</v>
      </c>
    </row>
    <row r="434" spans="1:11" x14ac:dyDescent="0.35">
      <c r="A434" s="1">
        <v>44629</v>
      </c>
      <c r="B434">
        <v>11227</v>
      </c>
      <c r="C434">
        <v>923</v>
      </c>
      <c r="D434">
        <v>2753</v>
      </c>
      <c r="E434">
        <v>6423</v>
      </c>
      <c r="F434">
        <v>32057013</v>
      </c>
      <c r="G434">
        <v>12577212</v>
      </c>
      <c r="H434">
        <v>523531</v>
      </c>
      <c r="J434">
        <v>12053681</v>
      </c>
      <c r="K434">
        <v>7088494</v>
      </c>
    </row>
    <row r="435" spans="1:11" x14ac:dyDescent="0.35">
      <c r="A435" s="1">
        <v>44630</v>
      </c>
      <c r="B435">
        <v>12808</v>
      </c>
      <c r="C435">
        <v>1047</v>
      </c>
      <c r="D435">
        <v>3273</v>
      </c>
      <c r="E435">
        <v>6852</v>
      </c>
      <c r="F435">
        <v>32069821</v>
      </c>
      <c r="G435">
        <v>12577982</v>
      </c>
      <c r="H435">
        <v>521298</v>
      </c>
      <c r="J435">
        <v>12056684</v>
      </c>
      <c r="K435">
        <v>7095133</v>
      </c>
    </row>
    <row r="436" spans="1:11" x14ac:dyDescent="0.35">
      <c r="A436" s="1">
        <v>44631</v>
      </c>
      <c r="B436">
        <v>12949</v>
      </c>
      <c r="C436">
        <v>929</v>
      </c>
      <c r="D436">
        <v>3426</v>
      </c>
      <c r="E436">
        <v>6882</v>
      </c>
      <c r="F436">
        <v>32082770</v>
      </c>
      <c r="G436">
        <v>12578622</v>
      </c>
      <c r="H436">
        <v>518793</v>
      </c>
      <c r="J436">
        <v>12059829</v>
      </c>
      <c r="K436">
        <v>7101799</v>
      </c>
    </row>
    <row r="437" spans="1:11" x14ac:dyDescent="0.35">
      <c r="A437" s="1">
        <v>44632</v>
      </c>
      <c r="B437">
        <v>14737</v>
      </c>
      <c r="C437">
        <v>1057</v>
      </c>
      <c r="D437">
        <v>4213</v>
      </c>
      <c r="E437">
        <v>8315</v>
      </c>
      <c r="F437">
        <v>32097507</v>
      </c>
      <c r="G437">
        <v>12579407</v>
      </c>
      <c r="H437">
        <v>515634</v>
      </c>
      <c r="J437">
        <v>12063773</v>
      </c>
      <c r="K437">
        <v>7109910</v>
      </c>
    </row>
    <row r="438" spans="1:11" x14ac:dyDescent="0.35">
      <c r="A438" s="1">
        <v>44633</v>
      </c>
      <c r="B438">
        <v>14797</v>
      </c>
      <c r="C438">
        <v>1095</v>
      </c>
      <c r="D438">
        <v>5014</v>
      </c>
      <c r="E438">
        <v>8352</v>
      </c>
      <c r="F438">
        <v>32112304</v>
      </c>
      <c r="G438">
        <v>12580210</v>
      </c>
      <c r="H438">
        <v>511710</v>
      </c>
      <c r="J438">
        <v>12068500</v>
      </c>
      <c r="K438">
        <v>7118025</v>
      </c>
    </row>
    <row r="439" spans="1:11" x14ac:dyDescent="0.35">
      <c r="A439" s="1">
        <v>44634</v>
      </c>
      <c r="B439">
        <v>6352</v>
      </c>
      <c r="C439">
        <v>453</v>
      </c>
      <c r="D439">
        <v>2235</v>
      </c>
      <c r="E439">
        <v>3506</v>
      </c>
      <c r="F439">
        <v>32118656</v>
      </c>
      <c r="G439">
        <v>12580391</v>
      </c>
      <c r="H439">
        <v>509925</v>
      </c>
      <c r="J439">
        <v>12070466</v>
      </c>
      <c r="K439">
        <v>7121317</v>
      </c>
    </row>
    <row r="440" spans="1:11" x14ac:dyDescent="0.35">
      <c r="A440" s="1">
        <v>44635</v>
      </c>
      <c r="B440">
        <v>10237</v>
      </c>
      <c r="C440">
        <v>801</v>
      </c>
      <c r="D440">
        <v>2643</v>
      </c>
      <c r="E440">
        <v>5985</v>
      </c>
      <c r="F440">
        <v>32128893</v>
      </c>
      <c r="G440">
        <v>12580901</v>
      </c>
      <c r="H440">
        <v>508071</v>
      </c>
      <c r="J440">
        <v>12072830</v>
      </c>
      <c r="K440">
        <v>7127087</v>
      </c>
    </row>
    <row r="441" spans="1:11" x14ac:dyDescent="0.35">
      <c r="A441" s="1">
        <v>44636</v>
      </c>
      <c r="B441">
        <v>13108</v>
      </c>
      <c r="C441">
        <v>946</v>
      </c>
      <c r="D441">
        <v>3680</v>
      </c>
      <c r="E441">
        <v>6967</v>
      </c>
      <c r="F441">
        <v>32142001</v>
      </c>
      <c r="G441">
        <v>12581556</v>
      </c>
      <c r="H441">
        <v>505334</v>
      </c>
      <c r="J441">
        <v>12076222</v>
      </c>
      <c r="K441">
        <v>7133822</v>
      </c>
    </row>
    <row r="442" spans="1:11" x14ac:dyDescent="0.35">
      <c r="A442" s="1">
        <v>44637</v>
      </c>
      <c r="B442">
        <v>13242</v>
      </c>
      <c r="C442">
        <v>1059</v>
      </c>
      <c r="D442">
        <v>3981</v>
      </c>
      <c r="E442">
        <v>6770</v>
      </c>
      <c r="F442">
        <v>32155243</v>
      </c>
      <c r="G442">
        <v>12582326</v>
      </c>
      <c r="H442">
        <v>502405</v>
      </c>
      <c r="J442">
        <v>12079921</v>
      </c>
      <c r="K442">
        <v>7140371</v>
      </c>
    </row>
    <row r="443" spans="1:11" x14ac:dyDescent="0.35">
      <c r="A443" s="1">
        <v>44638</v>
      </c>
      <c r="B443">
        <v>11945</v>
      </c>
      <c r="C443">
        <v>920</v>
      </c>
      <c r="D443">
        <v>3159</v>
      </c>
      <c r="E443">
        <v>6443</v>
      </c>
      <c r="F443">
        <v>32167188</v>
      </c>
      <c r="G443">
        <v>12582943</v>
      </c>
      <c r="H443">
        <v>500156</v>
      </c>
      <c r="J443">
        <v>12082787</v>
      </c>
      <c r="K443">
        <v>7146590</v>
      </c>
    </row>
    <row r="444" spans="1:11" x14ac:dyDescent="0.35">
      <c r="A444" s="1">
        <v>44639</v>
      </c>
      <c r="B444">
        <v>14475</v>
      </c>
      <c r="C444">
        <v>1009</v>
      </c>
      <c r="D444">
        <v>4172</v>
      </c>
      <c r="E444">
        <v>7919</v>
      </c>
      <c r="F444">
        <v>32181663</v>
      </c>
      <c r="G444">
        <v>12583672</v>
      </c>
      <c r="H444">
        <v>496991</v>
      </c>
      <c r="J444">
        <v>12086681</v>
      </c>
      <c r="K444">
        <v>7154290</v>
      </c>
    </row>
    <row r="445" spans="1:11" x14ac:dyDescent="0.35">
      <c r="A445" s="1">
        <v>44640</v>
      </c>
      <c r="B445">
        <v>11775</v>
      </c>
      <c r="C445">
        <v>998</v>
      </c>
      <c r="D445">
        <v>3966</v>
      </c>
      <c r="E445">
        <v>6379</v>
      </c>
      <c r="F445">
        <v>32193438</v>
      </c>
      <c r="G445">
        <v>12584398</v>
      </c>
      <c r="H445">
        <v>494018</v>
      </c>
      <c r="J445">
        <v>12090380</v>
      </c>
      <c r="K445">
        <v>7160461</v>
      </c>
    </row>
    <row r="446" spans="1:11" x14ac:dyDescent="0.35">
      <c r="A446" s="1">
        <v>44641</v>
      </c>
      <c r="B446">
        <v>5067</v>
      </c>
      <c r="C446">
        <v>418</v>
      </c>
      <c r="D446">
        <v>1590</v>
      </c>
      <c r="E446">
        <v>2814</v>
      </c>
      <c r="F446">
        <v>32198505</v>
      </c>
      <c r="G446">
        <v>12584557</v>
      </c>
      <c r="H446">
        <v>492842</v>
      </c>
      <c r="J446">
        <v>12091715</v>
      </c>
      <c r="K446">
        <v>7163072</v>
      </c>
    </row>
    <row r="447" spans="1:11" x14ac:dyDescent="0.35">
      <c r="A447" s="1">
        <v>44642</v>
      </c>
      <c r="B447">
        <v>6755</v>
      </c>
      <c r="C447">
        <v>556</v>
      </c>
      <c r="D447">
        <v>1572</v>
      </c>
      <c r="E447">
        <v>3905</v>
      </c>
      <c r="F447">
        <v>32205260</v>
      </c>
      <c r="G447">
        <v>12584824</v>
      </c>
      <c r="H447">
        <v>491820</v>
      </c>
      <c r="J447">
        <v>12093004</v>
      </c>
      <c r="K447">
        <v>7166760</v>
      </c>
    </row>
    <row r="448" spans="1:11" x14ac:dyDescent="0.35">
      <c r="A448" s="1">
        <v>44643</v>
      </c>
      <c r="B448">
        <v>10021</v>
      </c>
      <c r="C448">
        <v>795</v>
      </c>
      <c r="D448">
        <v>2322</v>
      </c>
      <c r="E448">
        <v>5210</v>
      </c>
      <c r="F448">
        <v>32215281</v>
      </c>
      <c r="G448">
        <v>12585303</v>
      </c>
      <c r="H448">
        <v>490290</v>
      </c>
      <c r="J448">
        <v>12095013</v>
      </c>
      <c r="K448">
        <v>7171729</v>
      </c>
    </row>
    <row r="449" spans="1:11" x14ac:dyDescent="0.35">
      <c r="A449" s="1">
        <v>44644</v>
      </c>
      <c r="B449">
        <v>9327</v>
      </c>
      <c r="C449">
        <v>730</v>
      </c>
      <c r="D449">
        <v>2384</v>
      </c>
      <c r="E449">
        <v>4624</v>
      </c>
      <c r="F449">
        <v>32224608</v>
      </c>
      <c r="G449">
        <v>12585769</v>
      </c>
      <c r="H449">
        <v>488627</v>
      </c>
      <c r="J449">
        <v>12097142</v>
      </c>
      <c r="K449">
        <v>7176149</v>
      </c>
    </row>
    <row r="450" spans="1:11" x14ac:dyDescent="0.35">
      <c r="A450" s="1">
        <v>44645</v>
      </c>
      <c r="B450">
        <v>9272</v>
      </c>
      <c r="C450">
        <v>787</v>
      </c>
      <c r="D450">
        <v>2170</v>
      </c>
      <c r="E450">
        <v>4771</v>
      </c>
      <c r="F450">
        <v>32233880</v>
      </c>
      <c r="G450">
        <v>12586293</v>
      </c>
      <c r="H450">
        <v>487236</v>
      </c>
      <c r="J450">
        <v>12099057</v>
      </c>
      <c r="K450">
        <v>7180708</v>
      </c>
    </row>
    <row r="451" spans="1:11" x14ac:dyDescent="0.35">
      <c r="A451" s="1">
        <v>44646</v>
      </c>
      <c r="B451">
        <v>10977</v>
      </c>
      <c r="C451">
        <v>943</v>
      </c>
      <c r="D451">
        <v>2851</v>
      </c>
      <c r="E451">
        <v>5521</v>
      </c>
      <c r="F451">
        <v>32244857</v>
      </c>
      <c r="G451">
        <v>12586959</v>
      </c>
      <c r="H451">
        <v>485326</v>
      </c>
      <c r="J451">
        <v>12101633</v>
      </c>
      <c r="K451">
        <v>7186010</v>
      </c>
    </row>
    <row r="452" spans="1:11" x14ac:dyDescent="0.35">
      <c r="A452" s="1">
        <v>44647</v>
      </c>
      <c r="B452">
        <v>10250</v>
      </c>
      <c r="C452">
        <v>914</v>
      </c>
      <c r="D452">
        <v>3547</v>
      </c>
      <c r="E452">
        <v>5307</v>
      </c>
      <c r="F452">
        <v>32255107</v>
      </c>
      <c r="G452">
        <v>12587613</v>
      </c>
      <c r="H452">
        <v>482689</v>
      </c>
      <c r="J452">
        <v>12104924</v>
      </c>
      <c r="K452">
        <v>7191106</v>
      </c>
    </row>
    <row r="453" spans="1:11" x14ac:dyDescent="0.35">
      <c r="A453" s="1">
        <v>44648</v>
      </c>
      <c r="B453">
        <v>3600</v>
      </c>
      <c r="C453">
        <v>324</v>
      </c>
      <c r="D453">
        <v>1113</v>
      </c>
      <c r="E453">
        <v>1994</v>
      </c>
      <c r="F453">
        <v>32258707</v>
      </c>
      <c r="G453">
        <v>12587696</v>
      </c>
      <c r="H453">
        <v>481897</v>
      </c>
      <c r="J453">
        <v>12105799</v>
      </c>
      <c r="K453">
        <v>7192905</v>
      </c>
    </row>
    <row r="454" spans="1:11" x14ac:dyDescent="0.35">
      <c r="A454" s="1">
        <v>44649</v>
      </c>
      <c r="B454">
        <v>5378</v>
      </c>
      <c r="C454">
        <v>507</v>
      </c>
      <c r="D454">
        <v>1228</v>
      </c>
      <c r="E454">
        <v>2695</v>
      </c>
      <c r="F454">
        <v>32264085</v>
      </c>
      <c r="G454">
        <v>12587918</v>
      </c>
      <c r="H454">
        <v>481170</v>
      </c>
      <c r="J454">
        <v>12106748</v>
      </c>
      <c r="K454">
        <v>7195378</v>
      </c>
    </row>
    <row r="455" spans="1:11" x14ac:dyDescent="0.35">
      <c r="A455" s="1">
        <v>44650</v>
      </c>
      <c r="B455">
        <v>7880</v>
      </c>
      <c r="C455">
        <v>751</v>
      </c>
      <c r="D455">
        <v>1850</v>
      </c>
      <c r="E455">
        <v>4129</v>
      </c>
      <c r="F455">
        <v>32271965</v>
      </c>
      <c r="G455">
        <v>12588389</v>
      </c>
      <c r="H455">
        <v>480066</v>
      </c>
      <c r="J455">
        <v>12108323</v>
      </c>
      <c r="K455">
        <v>7199281</v>
      </c>
    </row>
    <row r="456" spans="1:11" x14ac:dyDescent="0.35">
      <c r="A456" s="1">
        <v>44651</v>
      </c>
      <c r="B456">
        <v>8693</v>
      </c>
      <c r="C456">
        <v>697</v>
      </c>
      <c r="D456">
        <v>1941</v>
      </c>
      <c r="E456">
        <v>4422</v>
      </c>
      <c r="F456">
        <v>32280658</v>
      </c>
      <c r="G456">
        <v>12588796</v>
      </c>
      <c r="H456">
        <v>478816</v>
      </c>
      <c r="J456">
        <v>12109980</v>
      </c>
      <c r="K456">
        <v>7203480</v>
      </c>
    </row>
    <row r="457" spans="1:11" x14ac:dyDescent="0.35">
      <c r="A457" s="1">
        <v>44652</v>
      </c>
      <c r="B457">
        <v>9354</v>
      </c>
      <c r="C457">
        <v>807</v>
      </c>
      <c r="D457">
        <v>1933</v>
      </c>
      <c r="E457">
        <v>4903</v>
      </c>
      <c r="F457">
        <v>32290012</v>
      </c>
      <c r="G457">
        <v>12589312</v>
      </c>
      <c r="H457">
        <v>477681</v>
      </c>
      <c r="J457">
        <v>12111631</v>
      </c>
      <c r="K457">
        <v>7208145</v>
      </c>
    </row>
    <row r="458" spans="1:11" x14ac:dyDescent="0.35">
      <c r="A458" s="1">
        <v>44653</v>
      </c>
      <c r="B458">
        <v>10476</v>
      </c>
      <c r="C458">
        <v>891</v>
      </c>
      <c r="D458">
        <v>2225</v>
      </c>
      <c r="E458">
        <v>5585</v>
      </c>
      <c r="F458">
        <v>32300488</v>
      </c>
      <c r="G458">
        <v>12589917</v>
      </c>
      <c r="H458">
        <v>476335</v>
      </c>
      <c r="J458">
        <v>12113582</v>
      </c>
      <c r="K458">
        <v>7213514</v>
      </c>
    </row>
    <row r="459" spans="1:11" x14ac:dyDescent="0.35">
      <c r="A459" s="1">
        <v>44654</v>
      </c>
      <c r="B459">
        <v>9233</v>
      </c>
      <c r="C459">
        <v>885</v>
      </c>
      <c r="D459">
        <v>2574</v>
      </c>
      <c r="E459">
        <v>5069</v>
      </c>
      <c r="F459">
        <v>32309721</v>
      </c>
      <c r="G459">
        <v>12590545</v>
      </c>
      <c r="H459">
        <v>474640</v>
      </c>
      <c r="J459">
        <v>12115905</v>
      </c>
      <c r="K459">
        <v>7218381</v>
      </c>
    </row>
    <row r="460" spans="1:11" x14ac:dyDescent="0.35">
      <c r="A460" s="1">
        <v>44655</v>
      </c>
      <c r="B460">
        <v>4226</v>
      </c>
      <c r="C460">
        <v>389</v>
      </c>
      <c r="D460">
        <v>1010</v>
      </c>
      <c r="E460">
        <v>2414</v>
      </c>
      <c r="F460">
        <v>32313947</v>
      </c>
      <c r="G460">
        <v>12590672</v>
      </c>
      <c r="H460">
        <v>474016</v>
      </c>
      <c r="J460">
        <v>12116656</v>
      </c>
      <c r="K460">
        <v>7220591</v>
      </c>
    </row>
    <row r="461" spans="1:11" x14ac:dyDescent="0.35">
      <c r="A461" s="1">
        <v>44656</v>
      </c>
      <c r="B461">
        <v>6117</v>
      </c>
      <c r="C461">
        <v>605</v>
      </c>
      <c r="D461">
        <v>1054</v>
      </c>
      <c r="E461">
        <v>3061</v>
      </c>
      <c r="F461">
        <v>32320064</v>
      </c>
      <c r="G461">
        <v>12590936</v>
      </c>
      <c r="H461">
        <v>473561</v>
      </c>
      <c r="J461">
        <v>12117375</v>
      </c>
      <c r="K461">
        <v>7223376</v>
      </c>
    </row>
    <row r="462" spans="1:11" x14ac:dyDescent="0.35">
      <c r="A462" s="1">
        <v>44657</v>
      </c>
      <c r="B462">
        <v>8424</v>
      </c>
      <c r="C462">
        <v>723</v>
      </c>
      <c r="D462">
        <v>1503</v>
      </c>
      <c r="E462">
        <v>4389</v>
      </c>
      <c r="F462">
        <v>32328488</v>
      </c>
      <c r="G462">
        <v>12591368</v>
      </c>
      <c r="H462">
        <v>472776</v>
      </c>
      <c r="J462">
        <v>12118592</v>
      </c>
      <c r="K462">
        <v>7227538</v>
      </c>
    </row>
    <row r="463" spans="1:11" x14ac:dyDescent="0.35">
      <c r="A463" s="1">
        <v>44658</v>
      </c>
      <c r="B463">
        <v>10375</v>
      </c>
      <c r="C463">
        <v>737</v>
      </c>
      <c r="D463">
        <v>1694</v>
      </c>
      <c r="E463">
        <v>4843</v>
      </c>
      <c r="F463">
        <v>32338863</v>
      </c>
      <c r="G463">
        <v>12591805</v>
      </c>
      <c r="H463">
        <v>471814</v>
      </c>
      <c r="J463">
        <v>12119991</v>
      </c>
      <c r="K463">
        <v>7232138</v>
      </c>
    </row>
    <row r="464" spans="1:11" x14ac:dyDescent="0.35">
      <c r="A464" s="1">
        <v>44659</v>
      </c>
      <c r="B464">
        <v>24043</v>
      </c>
      <c r="C464">
        <v>818</v>
      </c>
      <c r="D464">
        <v>1602</v>
      </c>
      <c r="E464">
        <v>4850</v>
      </c>
      <c r="F464">
        <v>32362906</v>
      </c>
      <c r="G464">
        <v>12592345</v>
      </c>
      <c r="H464">
        <v>471024</v>
      </c>
      <c r="J464">
        <v>12121321</v>
      </c>
      <c r="K464">
        <v>7236772</v>
      </c>
    </row>
    <row r="465" spans="1:11" x14ac:dyDescent="0.35">
      <c r="A465" s="1">
        <v>44660</v>
      </c>
      <c r="B465">
        <v>30534</v>
      </c>
      <c r="C465">
        <v>976</v>
      </c>
      <c r="D465">
        <v>1985</v>
      </c>
      <c r="E465">
        <v>5907</v>
      </c>
      <c r="F465">
        <v>32393440</v>
      </c>
      <c r="G465">
        <v>12593023</v>
      </c>
      <c r="H465">
        <v>470006</v>
      </c>
      <c r="J465">
        <v>12123017</v>
      </c>
      <c r="K465">
        <v>7242456</v>
      </c>
    </row>
    <row r="466" spans="1:11" x14ac:dyDescent="0.35">
      <c r="A466" s="1">
        <v>44661</v>
      </c>
      <c r="B466">
        <v>24901</v>
      </c>
      <c r="C466">
        <v>980</v>
      </c>
      <c r="D466">
        <v>2406</v>
      </c>
      <c r="E466">
        <v>5343</v>
      </c>
      <c r="F466">
        <v>32418341</v>
      </c>
      <c r="G466">
        <v>12593744</v>
      </c>
      <c r="H466">
        <v>468574</v>
      </c>
      <c r="J466">
        <v>12125170</v>
      </c>
      <c r="K466">
        <v>7247597</v>
      </c>
    </row>
    <row r="467" spans="1:11" x14ac:dyDescent="0.35">
      <c r="A467" s="1">
        <v>44662</v>
      </c>
      <c r="B467">
        <v>12597</v>
      </c>
      <c r="C467">
        <v>388</v>
      </c>
      <c r="D467">
        <v>882</v>
      </c>
      <c r="E467">
        <v>2436</v>
      </c>
      <c r="F467">
        <v>32430938</v>
      </c>
      <c r="G467">
        <v>12593881</v>
      </c>
      <c r="H467">
        <v>468076</v>
      </c>
      <c r="J467">
        <v>12125805</v>
      </c>
      <c r="K467">
        <v>7249831</v>
      </c>
    </row>
    <row r="468" spans="1:11" x14ac:dyDescent="0.35">
      <c r="A468" s="1">
        <v>44663</v>
      </c>
      <c r="B468">
        <v>28190</v>
      </c>
      <c r="C468">
        <v>698</v>
      </c>
      <c r="D468">
        <v>1037</v>
      </c>
      <c r="E468">
        <v>3547</v>
      </c>
      <c r="F468">
        <v>32459128</v>
      </c>
      <c r="G468">
        <v>12594275</v>
      </c>
      <c r="H468">
        <v>467730</v>
      </c>
      <c r="J468">
        <v>12126545</v>
      </c>
      <c r="K468">
        <v>7253145</v>
      </c>
    </row>
    <row r="469" spans="1:11" x14ac:dyDescent="0.35">
      <c r="A469" s="1">
        <v>44664</v>
      </c>
      <c r="B469">
        <v>37833</v>
      </c>
      <c r="C469">
        <v>858</v>
      </c>
      <c r="D469">
        <v>1574</v>
      </c>
      <c r="E469">
        <v>4945</v>
      </c>
      <c r="F469">
        <v>32496961</v>
      </c>
      <c r="G469">
        <v>12594834</v>
      </c>
      <c r="H469">
        <v>467010</v>
      </c>
      <c r="J469">
        <v>12127824</v>
      </c>
      <c r="K469">
        <v>7257860</v>
      </c>
    </row>
    <row r="470" spans="1:11" x14ac:dyDescent="0.35">
      <c r="A470" s="1">
        <v>44665</v>
      </c>
      <c r="B470">
        <v>37943</v>
      </c>
      <c r="C470">
        <v>766</v>
      </c>
      <c r="D470">
        <v>1632</v>
      </c>
      <c r="E470">
        <v>4919</v>
      </c>
      <c r="F470">
        <v>32534904</v>
      </c>
      <c r="G470">
        <v>12595286</v>
      </c>
      <c r="H470">
        <v>466141</v>
      </c>
      <c r="J470">
        <v>12129145</v>
      </c>
      <c r="K470">
        <v>7262525</v>
      </c>
    </row>
    <row r="471" spans="1:11" x14ac:dyDescent="0.35">
      <c r="A471" s="1">
        <v>44666</v>
      </c>
      <c r="B471">
        <v>43448</v>
      </c>
      <c r="C471">
        <v>1241</v>
      </c>
      <c r="D471">
        <v>2112</v>
      </c>
      <c r="E471">
        <v>6731</v>
      </c>
      <c r="F471">
        <v>32578352</v>
      </c>
      <c r="G471">
        <v>12596229</v>
      </c>
      <c r="H471">
        <v>465266</v>
      </c>
      <c r="J471">
        <v>12130963</v>
      </c>
      <c r="K471">
        <v>7269019</v>
      </c>
    </row>
    <row r="472" spans="1:11" x14ac:dyDescent="0.35">
      <c r="A472" s="1">
        <v>44667</v>
      </c>
      <c r="B472">
        <v>8125</v>
      </c>
      <c r="C472">
        <v>361</v>
      </c>
      <c r="D472">
        <v>657</v>
      </c>
      <c r="E472">
        <v>1749</v>
      </c>
      <c r="F472">
        <v>32586477</v>
      </c>
      <c r="G472">
        <v>12596330</v>
      </c>
      <c r="H472">
        <v>464968</v>
      </c>
      <c r="J472">
        <v>12131362</v>
      </c>
      <c r="K472">
        <v>7270552</v>
      </c>
    </row>
    <row r="473" spans="1:11" x14ac:dyDescent="0.35">
      <c r="A473" s="1">
        <v>44668</v>
      </c>
      <c r="B473">
        <v>21065</v>
      </c>
      <c r="C473">
        <v>874</v>
      </c>
      <c r="D473">
        <v>1937</v>
      </c>
      <c r="E473">
        <v>4325</v>
      </c>
      <c r="F473">
        <v>32607542</v>
      </c>
      <c r="G473">
        <v>12596918</v>
      </c>
      <c r="H473">
        <v>463898</v>
      </c>
      <c r="J473">
        <v>12133020</v>
      </c>
      <c r="K473">
        <v>7274652</v>
      </c>
    </row>
    <row r="474" spans="1:11" x14ac:dyDescent="0.35">
      <c r="A474" s="1">
        <v>44669</v>
      </c>
      <c r="B474">
        <v>5476</v>
      </c>
      <c r="C474">
        <v>307</v>
      </c>
      <c r="D474">
        <v>470</v>
      </c>
      <c r="E474">
        <v>1295</v>
      </c>
      <c r="F474">
        <v>32613018</v>
      </c>
      <c r="G474">
        <v>12596938</v>
      </c>
      <c r="H474">
        <v>463730</v>
      </c>
      <c r="J474">
        <v>12133208</v>
      </c>
      <c r="K474">
        <v>7275706</v>
      </c>
    </row>
    <row r="475" spans="1:11" x14ac:dyDescent="0.35">
      <c r="A475" s="1">
        <v>44670</v>
      </c>
      <c r="B475">
        <v>22701</v>
      </c>
      <c r="C475">
        <v>621</v>
      </c>
      <c r="D475">
        <v>788</v>
      </c>
      <c r="E475">
        <v>3109</v>
      </c>
      <c r="F475">
        <v>32635719</v>
      </c>
      <c r="G475">
        <v>12597273</v>
      </c>
      <c r="H475">
        <v>463554</v>
      </c>
      <c r="J475">
        <v>12133719</v>
      </c>
      <c r="K475">
        <v>7278593</v>
      </c>
    </row>
    <row r="476" spans="1:11" x14ac:dyDescent="0.35">
      <c r="A476" s="1">
        <v>44671</v>
      </c>
      <c r="B476">
        <v>40387</v>
      </c>
      <c r="C476">
        <v>1067</v>
      </c>
      <c r="D476">
        <v>1420</v>
      </c>
      <c r="E476">
        <v>4627</v>
      </c>
      <c r="F476">
        <v>32676106</v>
      </c>
      <c r="G476">
        <v>12598014</v>
      </c>
      <c r="H476">
        <v>463198</v>
      </c>
      <c r="J476">
        <v>12134816</v>
      </c>
      <c r="K476">
        <v>7282956</v>
      </c>
    </row>
    <row r="477" spans="1:11" x14ac:dyDescent="0.35">
      <c r="A477" s="1">
        <v>44672</v>
      </c>
      <c r="B477">
        <v>38808</v>
      </c>
      <c r="C477">
        <v>952</v>
      </c>
      <c r="D477">
        <v>1618</v>
      </c>
      <c r="E477">
        <v>4690</v>
      </c>
      <c r="F477">
        <v>32714914</v>
      </c>
      <c r="G477">
        <v>12598670</v>
      </c>
      <c r="H477">
        <v>462523</v>
      </c>
      <c r="J477">
        <v>12136147</v>
      </c>
      <c r="K477">
        <v>7287412</v>
      </c>
    </row>
    <row r="478" spans="1:11" x14ac:dyDescent="0.35">
      <c r="A478" s="1">
        <v>44673</v>
      </c>
      <c r="B478">
        <v>35676</v>
      </c>
      <c r="C478">
        <v>1024</v>
      </c>
      <c r="D478">
        <v>1452</v>
      </c>
      <c r="E478">
        <v>4277</v>
      </c>
      <c r="F478">
        <v>32750590</v>
      </c>
      <c r="G478">
        <v>12599422</v>
      </c>
      <c r="H478">
        <v>462088</v>
      </c>
      <c r="J478">
        <v>12137334</v>
      </c>
      <c r="K478">
        <v>7291471</v>
      </c>
    </row>
    <row r="479" spans="1:11" x14ac:dyDescent="0.35">
      <c r="A479" s="1">
        <v>44674</v>
      </c>
      <c r="B479">
        <v>34702</v>
      </c>
      <c r="C479">
        <v>1009</v>
      </c>
      <c r="D479">
        <v>1756</v>
      </c>
      <c r="E479">
        <v>4721</v>
      </c>
      <c r="F479">
        <v>32785292</v>
      </c>
      <c r="G479">
        <v>12600146</v>
      </c>
      <c r="H479">
        <v>461338</v>
      </c>
      <c r="J479">
        <v>12138808</v>
      </c>
      <c r="K479">
        <v>7295953</v>
      </c>
    </row>
    <row r="480" spans="1:11" x14ac:dyDescent="0.35">
      <c r="A480" s="1">
        <v>44675</v>
      </c>
      <c r="B480">
        <v>20870</v>
      </c>
      <c r="C480">
        <v>1024</v>
      </c>
      <c r="D480">
        <v>1918</v>
      </c>
      <c r="E480">
        <v>3782</v>
      </c>
      <c r="F480">
        <v>32806162</v>
      </c>
      <c r="G480">
        <v>12600920</v>
      </c>
      <c r="H480">
        <v>460441</v>
      </c>
      <c r="J480">
        <v>12140479</v>
      </c>
      <c r="K480">
        <v>7299541</v>
      </c>
    </row>
    <row r="481" spans="1:11" x14ac:dyDescent="0.35">
      <c r="A481" s="1">
        <v>44676</v>
      </c>
      <c r="B481">
        <v>8312</v>
      </c>
      <c r="C481">
        <v>455</v>
      </c>
      <c r="D481">
        <v>693</v>
      </c>
      <c r="E481">
        <v>1710</v>
      </c>
      <c r="F481">
        <v>32814474</v>
      </c>
      <c r="G481">
        <v>12601106</v>
      </c>
      <c r="H481">
        <v>460202</v>
      </c>
      <c r="J481">
        <v>12140904</v>
      </c>
      <c r="K481">
        <v>7301035</v>
      </c>
    </row>
    <row r="482" spans="1:11" x14ac:dyDescent="0.35">
      <c r="A482" s="1">
        <v>44677</v>
      </c>
      <c r="B482">
        <v>24675</v>
      </c>
      <c r="C482">
        <v>739</v>
      </c>
      <c r="D482">
        <v>970</v>
      </c>
      <c r="E482">
        <v>3157</v>
      </c>
      <c r="F482">
        <v>32839149</v>
      </c>
      <c r="G482">
        <v>12601554</v>
      </c>
      <c r="H482">
        <v>459966</v>
      </c>
      <c r="J482">
        <v>12141588</v>
      </c>
      <c r="K482">
        <v>7303955</v>
      </c>
    </row>
    <row r="483" spans="1:11" x14ac:dyDescent="0.35">
      <c r="A483" s="1">
        <v>44678</v>
      </c>
      <c r="B483">
        <v>33644</v>
      </c>
      <c r="C483">
        <v>960</v>
      </c>
      <c r="D483">
        <v>1388</v>
      </c>
      <c r="E483">
        <v>3941</v>
      </c>
      <c r="F483">
        <v>32872793</v>
      </c>
      <c r="G483">
        <v>12602236</v>
      </c>
      <c r="H483">
        <v>459530</v>
      </c>
      <c r="J483">
        <v>12142706</v>
      </c>
      <c r="K483">
        <v>7307678</v>
      </c>
    </row>
    <row r="484" spans="1:11" x14ac:dyDescent="0.35">
      <c r="A484" s="1">
        <v>44679</v>
      </c>
      <c r="B484">
        <v>32888</v>
      </c>
      <c r="C484">
        <v>939</v>
      </c>
      <c r="D484">
        <v>1433</v>
      </c>
      <c r="E484">
        <v>3941</v>
      </c>
      <c r="F484">
        <v>32905681</v>
      </c>
      <c r="G484">
        <v>12602902</v>
      </c>
      <c r="H484">
        <v>459027</v>
      </c>
      <c r="J484">
        <v>12143875</v>
      </c>
      <c r="K484">
        <v>7311396</v>
      </c>
    </row>
    <row r="485" spans="1:11" x14ac:dyDescent="0.35">
      <c r="A485" s="1">
        <v>44680</v>
      </c>
      <c r="B485">
        <v>32108</v>
      </c>
      <c r="C485">
        <v>1098</v>
      </c>
      <c r="D485">
        <v>1399</v>
      </c>
      <c r="E485">
        <v>3920</v>
      </c>
      <c r="F485">
        <v>32937789</v>
      </c>
      <c r="G485">
        <v>12603702</v>
      </c>
      <c r="H485">
        <v>458719</v>
      </c>
      <c r="J485">
        <v>12144983</v>
      </c>
      <c r="K485">
        <v>7315087</v>
      </c>
    </row>
    <row r="486" spans="1:11" x14ac:dyDescent="0.35">
      <c r="A486" s="1">
        <v>44681</v>
      </c>
      <c r="B486">
        <v>30332</v>
      </c>
      <c r="C486">
        <v>929</v>
      </c>
      <c r="D486">
        <v>1556</v>
      </c>
      <c r="E486">
        <v>4029</v>
      </c>
      <c r="F486">
        <v>32968121</v>
      </c>
      <c r="G486">
        <v>12604333</v>
      </c>
      <c r="H486">
        <v>458085</v>
      </c>
      <c r="J486">
        <v>12146248</v>
      </c>
      <c r="K486">
        <v>7318880</v>
      </c>
    </row>
    <row r="487" spans="1:11" x14ac:dyDescent="0.35">
      <c r="A487" s="1">
        <v>44682</v>
      </c>
      <c r="B487">
        <v>16779</v>
      </c>
      <c r="C487">
        <v>773</v>
      </c>
      <c r="D487">
        <v>1588</v>
      </c>
      <c r="E487">
        <v>2972</v>
      </c>
      <c r="F487">
        <v>32984900</v>
      </c>
      <c r="G487">
        <v>12604806</v>
      </c>
      <c r="H487">
        <v>457265</v>
      </c>
      <c r="J487">
        <v>12147541</v>
      </c>
      <c r="K487">
        <v>7321607</v>
      </c>
    </row>
    <row r="488" spans="1:11" x14ac:dyDescent="0.35">
      <c r="A488" s="1">
        <v>44683</v>
      </c>
      <c r="B488">
        <v>5948</v>
      </c>
      <c r="C488">
        <v>310</v>
      </c>
      <c r="D488">
        <v>529</v>
      </c>
      <c r="E488">
        <v>1101</v>
      </c>
      <c r="F488">
        <v>32990848</v>
      </c>
      <c r="G488">
        <v>12604818</v>
      </c>
      <c r="H488">
        <v>457041</v>
      </c>
      <c r="J488">
        <v>12147777</v>
      </c>
      <c r="K488">
        <v>7322480</v>
      </c>
    </row>
    <row r="489" spans="1:11" x14ac:dyDescent="0.35">
      <c r="A489" s="1">
        <v>44684</v>
      </c>
      <c r="B489">
        <v>20970</v>
      </c>
      <c r="C489">
        <v>591</v>
      </c>
      <c r="D489">
        <v>850</v>
      </c>
      <c r="E489">
        <v>2351</v>
      </c>
      <c r="F489">
        <v>33011818</v>
      </c>
      <c r="G489">
        <v>12605104</v>
      </c>
      <c r="H489">
        <v>456776</v>
      </c>
      <c r="J489">
        <v>12148328</v>
      </c>
      <c r="K489">
        <v>7324592</v>
      </c>
    </row>
    <row r="490" spans="1:11" x14ac:dyDescent="0.35">
      <c r="A490" s="1">
        <v>44685</v>
      </c>
      <c r="B490">
        <v>29439</v>
      </c>
      <c r="C490">
        <v>803</v>
      </c>
      <c r="D490">
        <v>1101</v>
      </c>
      <c r="E490">
        <v>3294</v>
      </c>
      <c r="F490">
        <v>33041257</v>
      </c>
      <c r="G490">
        <v>12605595</v>
      </c>
      <c r="H490">
        <v>456473</v>
      </c>
      <c r="J490">
        <v>12149122</v>
      </c>
      <c r="K490">
        <v>7327635</v>
      </c>
    </row>
    <row r="491" spans="1:11" x14ac:dyDescent="0.35">
      <c r="A491" s="1">
        <v>44686</v>
      </c>
      <c r="B491">
        <v>29132</v>
      </c>
      <c r="C491">
        <v>878</v>
      </c>
      <c r="D491">
        <v>1176</v>
      </c>
      <c r="E491">
        <v>3132</v>
      </c>
      <c r="F491">
        <v>33070389</v>
      </c>
      <c r="G491">
        <v>12606159</v>
      </c>
      <c r="H491">
        <v>456165</v>
      </c>
      <c r="J491">
        <v>12149994</v>
      </c>
      <c r="K491">
        <v>7330521</v>
      </c>
    </row>
    <row r="492" spans="1:11" x14ac:dyDescent="0.35">
      <c r="A492" s="1">
        <v>44687</v>
      </c>
      <c r="B492">
        <v>29141</v>
      </c>
      <c r="C492">
        <v>1151</v>
      </c>
      <c r="D492">
        <v>1299</v>
      </c>
      <c r="E492">
        <v>2996</v>
      </c>
      <c r="F492">
        <v>33099530</v>
      </c>
      <c r="G492">
        <v>12607021</v>
      </c>
      <c r="H492">
        <v>456012</v>
      </c>
      <c r="J492">
        <v>12151009</v>
      </c>
      <c r="K492">
        <v>7333290</v>
      </c>
    </row>
    <row r="493" spans="1:11" x14ac:dyDescent="0.35">
      <c r="A493" s="1">
        <v>44688</v>
      </c>
      <c r="B493">
        <v>28530</v>
      </c>
      <c r="C493">
        <v>875</v>
      </c>
      <c r="D493">
        <v>1276</v>
      </c>
      <c r="E493">
        <v>3118</v>
      </c>
      <c r="F493">
        <v>33128060</v>
      </c>
      <c r="G493">
        <v>12607605</v>
      </c>
      <c r="H493">
        <v>455606</v>
      </c>
      <c r="J493">
        <v>12151999</v>
      </c>
      <c r="K493">
        <v>7336184</v>
      </c>
    </row>
    <row r="494" spans="1:11" x14ac:dyDescent="0.35">
      <c r="A494" s="1">
        <v>44689</v>
      </c>
      <c r="B494">
        <v>16028</v>
      </c>
      <c r="C494">
        <v>896</v>
      </c>
      <c r="D494">
        <v>1318</v>
      </c>
      <c r="E494">
        <v>2329</v>
      </c>
      <c r="F494">
        <v>33144088</v>
      </c>
      <c r="G494">
        <v>12608244</v>
      </c>
      <c r="H494">
        <v>455182</v>
      </c>
      <c r="J494">
        <v>12153062</v>
      </c>
      <c r="K494">
        <v>7338312</v>
      </c>
    </row>
    <row r="495" spans="1:11" x14ac:dyDescent="0.35">
      <c r="A495" s="1">
        <v>44690</v>
      </c>
      <c r="B495">
        <v>5912</v>
      </c>
      <c r="C495">
        <v>293</v>
      </c>
      <c r="D495">
        <v>482</v>
      </c>
      <c r="E495">
        <v>946</v>
      </c>
      <c r="F495">
        <v>33150000</v>
      </c>
      <c r="G495">
        <v>12608270</v>
      </c>
      <c r="H495">
        <v>454986</v>
      </c>
      <c r="J495">
        <v>12153284</v>
      </c>
      <c r="K495">
        <v>7339048</v>
      </c>
    </row>
    <row r="496" spans="1:11" x14ac:dyDescent="0.35">
      <c r="A496" s="1">
        <v>44691</v>
      </c>
      <c r="B496">
        <v>21258</v>
      </c>
      <c r="C496">
        <v>701</v>
      </c>
      <c r="D496">
        <v>733</v>
      </c>
      <c r="E496">
        <v>2122</v>
      </c>
      <c r="F496">
        <v>33171258</v>
      </c>
      <c r="G496">
        <v>12608652</v>
      </c>
      <c r="H496">
        <v>454947</v>
      </c>
      <c r="J496">
        <v>12153705</v>
      </c>
      <c r="K496">
        <v>7340909</v>
      </c>
    </row>
    <row r="497" spans="1:11" x14ac:dyDescent="0.35">
      <c r="A497" s="1">
        <v>44692</v>
      </c>
      <c r="B497">
        <v>28977</v>
      </c>
      <c r="C497">
        <v>842</v>
      </c>
      <c r="D497">
        <v>1095</v>
      </c>
      <c r="E497">
        <v>2660</v>
      </c>
      <c r="F497">
        <v>33200235</v>
      </c>
      <c r="G497">
        <v>12609162</v>
      </c>
      <c r="H497">
        <v>454690</v>
      </c>
      <c r="J497">
        <v>12154472</v>
      </c>
      <c r="K497">
        <v>7343298</v>
      </c>
    </row>
    <row r="498" spans="1:11" x14ac:dyDescent="0.35">
      <c r="A498" s="1">
        <v>44693</v>
      </c>
      <c r="B498">
        <v>28272</v>
      </c>
      <c r="C498">
        <v>803</v>
      </c>
      <c r="D498">
        <v>1096</v>
      </c>
      <c r="E498">
        <v>2525</v>
      </c>
      <c r="F498">
        <v>33228507</v>
      </c>
      <c r="G498">
        <v>12609667</v>
      </c>
      <c r="H498">
        <v>454393</v>
      </c>
      <c r="J498">
        <v>12155274</v>
      </c>
      <c r="K498">
        <v>7345581</v>
      </c>
    </row>
    <row r="499" spans="1:11" x14ac:dyDescent="0.35">
      <c r="A499" s="1">
        <v>44694</v>
      </c>
      <c r="B499">
        <v>27633</v>
      </c>
      <c r="C499">
        <v>886</v>
      </c>
      <c r="D499">
        <v>1129</v>
      </c>
      <c r="E499">
        <v>2475</v>
      </c>
      <c r="F499">
        <v>33256140</v>
      </c>
      <c r="G499">
        <v>12610242</v>
      </c>
      <c r="H499">
        <v>454145</v>
      </c>
      <c r="J499">
        <v>12156097</v>
      </c>
      <c r="K499">
        <v>7347799</v>
      </c>
    </row>
    <row r="500" spans="1:11" x14ac:dyDescent="0.35">
      <c r="A500" s="1">
        <v>44695</v>
      </c>
      <c r="B500">
        <v>25733</v>
      </c>
      <c r="C500">
        <v>816</v>
      </c>
      <c r="D500">
        <v>1108</v>
      </c>
      <c r="E500">
        <v>2619</v>
      </c>
      <c r="F500">
        <v>33281873</v>
      </c>
      <c r="G500">
        <v>12610746</v>
      </c>
      <c r="H500">
        <v>453846</v>
      </c>
      <c r="J500">
        <v>12156900</v>
      </c>
      <c r="K500">
        <v>7350164</v>
      </c>
    </row>
    <row r="501" spans="1:11" x14ac:dyDescent="0.35">
      <c r="A501" s="1">
        <v>44696</v>
      </c>
      <c r="B501">
        <v>14868</v>
      </c>
      <c r="C501">
        <v>752</v>
      </c>
      <c r="D501">
        <v>1284</v>
      </c>
      <c r="E501">
        <v>2059</v>
      </c>
      <c r="F501">
        <v>33296741</v>
      </c>
      <c r="G501">
        <v>12611226</v>
      </c>
      <c r="H501">
        <v>453307</v>
      </c>
      <c r="J501">
        <v>12157919</v>
      </c>
      <c r="K501">
        <v>7352004</v>
      </c>
    </row>
    <row r="502" spans="1:11" x14ac:dyDescent="0.35">
      <c r="A502" s="1">
        <v>44697</v>
      </c>
      <c r="B502">
        <v>6396</v>
      </c>
      <c r="C502">
        <v>326</v>
      </c>
      <c r="D502">
        <v>536</v>
      </c>
      <c r="E502">
        <v>1053</v>
      </c>
      <c r="F502">
        <v>33303137</v>
      </c>
      <c r="G502">
        <v>12611314</v>
      </c>
      <c r="H502">
        <v>453093</v>
      </c>
      <c r="J502">
        <v>12158221</v>
      </c>
      <c r="K502">
        <v>7352870</v>
      </c>
    </row>
    <row r="503" spans="1:11" x14ac:dyDescent="0.35">
      <c r="A503" s="1">
        <v>44698</v>
      </c>
      <c r="B503">
        <v>19628</v>
      </c>
      <c r="C503">
        <v>592</v>
      </c>
      <c r="D503">
        <v>786</v>
      </c>
      <c r="E503">
        <v>1748</v>
      </c>
      <c r="F503">
        <v>33322765</v>
      </c>
      <c r="G503">
        <v>12611590</v>
      </c>
      <c r="H503">
        <v>452892</v>
      </c>
      <c r="J503">
        <v>12158698</v>
      </c>
      <c r="K503">
        <v>7354369</v>
      </c>
    </row>
    <row r="504" spans="1:11" x14ac:dyDescent="0.35">
      <c r="A504" s="1">
        <v>44699</v>
      </c>
      <c r="B504">
        <v>26574</v>
      </c>
      <c r="C504">
        <v>877</v>
      </c>
      <c r="D504">
        <v>1110</v>
      </c>
      <c r="E504">
        <v>2280</v>
      </c>
      <c r="F504">
        <v>33349339</v>
      </c>
      <c r="G504">
        <v>12612202</v>
      </c>
      <c r="H504">
        <v>452654</v>
      </c>
      <c r="J504">
        <v>12159548</v>
      </c>
      <c r="K504">
        <v>7356433</v>
      </c>
    </row>
    <row r="505" spans="1:11" x14ac:dyDescent="0.35">
      <c r="A505" s="1">
        <v>44700</v>
      </c>
      <c r="B505">
        <v>24468</v>
      </c>
      <c r="C505">
        <v>686</v>
      </c>
      <c r="D505">
        <v>1168</v>
      </c>
      <c r="E505">
        <v>2164</v>
      </c>
      <c r="F505">
        <v>33373807</v>
      </c>
      <c r="G505">
        <v>12612621</v>
      </c>
      <c r="H505">
        <v>452165</v>
      </c>
      <c r="J505">
        <v>12160456</v>
      </c>
      <c r="K505">
        <v>7358380</v>
      </c>
    </row>
    <row r="506" spans="1:11" x14ac:dyDescent="0.35">
      <c r="A506" s="1">
        <v>44701</v>
      </c>
      <c r="B506">
        <v>24302</v>
      </c>
      <c r="C506">
        <v>808</v>
      </c>
      <c r="D506">
        <v>1151</v>
      </c>
      <c r="E506">
        <v>2222</v>
      </c>
      <c r="F506">
        <v>33398109</v>
      </c>
      <c r="G506">
        <v>12613158</v>
      </c>
      <c r="H506">
        <v>451818</v>
      </c>
      <c r="J506">
        <v>12161340</v>
      </c>
      <c r="K506">
        <v>7360382</v>
      </c>
    </row>
    <row r="507" spans="1:11" x14ac:dyDescent="0.35">
      <c r="A507" s="1">
        <v>44702</v>
      </c>
      <c r="B507">
        <v>22435</v>
      </c>
      <c r="C507">
        <v>697</v>
      </c>
      <c r="D507">
        <v>1176</v>
      </c>
      <c r="E507">
        <v>2355</v>
      </c>
      <c r="F507">
        <v>33420544</v>
      </c>
      <c r="G507">
        <v>12613545</v>
      </c>
      <c r="H507">
        <v>451330</v>
      </c>
      <c r="J507">
        <v>12162215</v>
      </c>
      <c r="K507">
        <v>7362494</v>
      </c>
    </row>
    <row r="508" spans="1:11" x14ac:dyDescent="0.35">
      <c r="A508" s="1">
        <v>44703</v>
      </c>
      <c r="B508">
        <v>10591</v>
      </c>
      <c r="C508">
        <v>554</v>
      </c>
      <c r="D508">
        <v>899</v>
      </c>
      <c r="E508">
        <v>1496</v>
      </c>
      <c r="F508">
        <v>33431135</v>
      </c>
      <c r="G508">
        <v>12613838</v>
      </c>
      <c r="H508">
        <v>450980</v>
      </c>
      <c r="J508">
        <v>12162858</v>
      </c>
      <c r="K508">
        <v>7363773</v>
      </c>
    </row>
    <row r="509" spans="1:11" x14ac:dyDescent="0.35">
      <c r="A509" s="1">
        <v>44704</v>
      </c>
      <c r="B509">
        <v>4591</v>
      </c>
      <c r="C509">
        <v>242</v>
      </c>
      <c r="D509">
        <v>466</v>
      </c>
      <c r="E509">
        <v>803</v>
      </c>
      <c r="F509">
        <v>33435726</v>
      </c>
      <c r="G509">
        <v>12613820</v>
      </c>
      <c r="H509">
        <v>450754</v>
      </c>
      <c r="J509">
        <v>12163066</v>
      </c>
      <c r="K509">
        <v>7364367</v>
      </c>
    </row>
    <row r="510" spans="1:11" x14ac:dyDescent="0.35">
      <c r="A510" s="1">
        <v>44705</v>
      </c>
      <c r="B510">
        <v>2656</v>
      </c>
      <c r="C510">
        <v>125</v>
      </c>
      <c r="D510">
        <v>188</v>
      </c>
      <c r="E510">
        <v>453</v>
      </c>
      <c r="F510">
        <v>33438382</v>
      </c>
      <c r="G510">
        <v>12613688</v>
      </c>
      <c r="H510">
        <v>450689</v>
      </c>
      <c r="J510">
        <v>12162999</v>
      </c>
      <c r="K510">
        <v>7364608</v>
      </c>
    </row>
    <row r="511" spans="1:11" x14ac:dyDescent="0.35">
      <c r="A511" s="1">
        <v>44706</v>
      </c>
      <c r="B511">
        <v>19409</v>
      </c>
      <c r="C511">
        <v>663</v>
      </c>
      <c r="D511">
        <v>959</v>
      </c>
      <c r="E511">
        <v>1965</v>
      </c>
      <c r="F511">
        <v>33457791</v>
      </c>
      <c r="G511">
        <v>12614084</v>
      </c>
      <c r="H511">
        <v>450383</v>
      </c>
      <c r="J511">
        <v>12163701</v>
      </c>
      <c r="K511">
        <v>7366362</v>
      </c>
    </row>
    <row r="512" spans="1:11" x14ac:dyDescent="0.35">
      <c r="A512" s="1">
        <v>44707</v>
      </c>
      <c r="B512">
        <v>20682</v>
      </c>
      <c r="C512">
        <v>667</v>
      </c>
      <c r="D512">
        <v>959</v>
      </c>
      <c r="E512">
        <v>1920</v>
      </c>
      <c r="F512">
        <v>33478473</v>
      </c>
      <c r="G512">
        <v>12614475</v>
      </c>
      <c r="H512">
        <v>450085</v>
      </c>
      <c r="J512">
        <v>12164390</v>
      </c>
      <c r="K512">
        <v>7368058</v>
      </c>
    </row>
    <row r="513" spans="1:11" x14ac:dyDescent="0.35">
      <c r="A513" s="1">
        <v>44708</v>
      </c>
      <c r="B513">
        <v>21810</v>
      </c>
      <c r="C513">
        <v>822</v>
      </c>
      <c r="D513">
        <v>1077</v>
      </c>
      <c r="E513">
        <v>2086</v>
      </c>
      <c r="F513">
        <v>33500283</v>
      </c>
      <c r="G513">
        <v>12615008</v>
      </c>
      <c r="H513">
        <v>449827</v>
      </c>
      <c r="J513">
        <v>12165181</v>
      </c>
      <c r="K513">
        <v>7369910</v>
      </c>
    </row>
    <row r="514" spans="1:11" x14ac:dyDescent="0.35">
      <c r="A514" s="1">
        <v>44709</v>
      </c>
      <c r="B514">
        <v>19453</v>
      </c>
      <c r="C514">
        <v>726</v>
      </c>
      <c r="D514">
        <v>1177</v>
      </c>
      <c r="E514">
        <v>2160</v>
      </c>
      <c r="F514">
        <v>33519736</v>
      </c>
      <c r="G514">
        <v>12615462</v>
      </c>
      <c r="H514">
        <v>449373</v>
      </c>
      <c r="J514">
        <v>12166089</v>
      </c>
      <c r="K514">
        <v>7371855</v>
      </c>
    </row>
    <row r="515" spans="1:11" x14ac:dyDescent="0.35">
      <c r="A515" s="1">
        <v>44710</v>
      </c>
      <c r="B515">
        <v>12133</v>
      </c>
      <c r="C515">
        <v>763</v>
      </c>
      <c r="D515">
        <v>1290</v>
      </c>
      <c r="E515">
        <v>1730</v>
      </c>
      <c r="F515">
        <v>33531869</v>
      </c>
      <c r="G515">
        <v>12615989</v>
      </c>
      <c r="H515">
        <v>448839</v>
      </c>
      <c r="J515">
        <v>12167150</v>
      </c>
      <c r="K515">
        <v>7373392</v>
      </c>
    </row>
    <row r="516" spans="1:11" x14ac:dyDescent="0.35">
      <c r="A516" s="1">
        <v>44711</v>
      </c>
      <c r="B516">
        <v>4592</v>
      </c>
      <c r="C516">
        <v>311</v>
      </c>
      <c r="D516">
        <v>549</v>
      </c>
      <c r="E516">
        <v>758</v>
      </c>
      <c r="F516">
        <v>33536461</v>
      </c>
      <c r="G516">
        <v>12616053</v>
      </c>
      <c r="H516">
        <v>448597</v>
      </c>
      <c r="J516">
        <v>12167456</v>
      </c>
      <c r="K516">
        <v>7373952</v>
      </c>
    </row>
    <row r="517" spans="1:11" x14ac:dyDescent="0.35">
      <c r="A517" s="1">
        <v>44712</v>
      </c>
      <c r="B517">
        <v>13590</v>
      </c>
      <c r="C517">
        <v>577</v>
      </c>
      <c r="D517">
        <v>764</v>
      </c>
      <c r="E517">
        <v>1681</v>
      </c>
      <c r="F517">
        <v>33550051</v>
      </c>
      <c r="G517">
        <v>12616328</v>
      </c>
      <c r="H517">
        <v>448404</v>
      </c>
      <c r="J517">
        <v>12167924</v>
      </c>
      <c r="K517">
        <v>7375393</v>
      </c>
    </row>
    <row r="518" spans="1:11" x14ac:dyDescent="0.35">
      <c r="A518" s="1">
        <v>44713</v>
      </c>
      <c r="B518">
        <v>16663</v>
      </c>
      <c r="C518">
        <v>707</v>
      </c>
      <c r="D518">
        <v>992</v>
      </c>
      <c r="E518">
        <v>1892</v>
      </c>
      <c r="F518">
        <v>33566714</v>
      </c>
      <c r="G518">
        <v>12616732</v>
      </c>
      <c r="H518">
        <v>448117</v>
      </c>
      <c r="J518">
        <v>12168615</v>
      </c>
      <c r="K518">
        <v>7377032</v>
      </c>
    </row>
    <row r="519" spans="1:11" x14ac:dyDescent="0.35">
      <c r="A519" s="1">
        <v>44714</v>
      </c>
      <c r="B519">
        <v>14658</v>
      </c>
      <c r="C519">
        <v>567</v>
      </c>
      <c r="D519">
        <v>876</v>
      </c>
      <c r="E519">
        <v>1690</v>
      </c>
      <c r="F519">
        <v>33581372</v>
      </c>
      <c r="G519">
        <v>12616987</v>
      </c>
      <c r="H519">
        <v>447801</v>
      </c>
      <c r="J519">
        <v>12169186</v>
      </c>
      <c r="K519">
        <v>7378481</v>
      </c>
    </row>
    <row r="520" spans="1:11" x14ac:dyDescent="0.35">
      <c r="A520" s="1">
        <v>44715</v>
      </c>
      <c r="B520">
        <v>16139</v>
      </c>
      <c r="C520">
        <v>705</v>
      </c>
      <c r="D520">
        <v>1103</v>
      </c>
      <c r="E520">
        <v>1824</v>
      </c>
      <c r="F520">
        <v>33597511</v>
      </c>
      <c r="G520">
        <v>12617409</v>
      </c>
      <c r="H520">
        <v>447397</v>
      </c>
      <c r="J520">
        <v>12170012</v>
      </c>
      <c r="K520">
        <v>7380083</v>
      </c>
    </row>
    <row r="521" spans="1:11" x14ac:dyDescent="0.35">
      <c r="A521" s="1">
        <v>44716</v>
      </c>
      <c r="B521">
        <v>13347</v>
      </c>
      <c r="C521">
        <v>648</v>
      </c>
      <c r="D521">
        <v>1171</v>
      </c>
      <c r="E521">
        <v>1854</v>
      </c>
      <c r="F521">
        <v>33610858</v>
      </c>
      <c r="G521">
        <v>12617799</v>
      </c>
      <c r="H521">
        <v>446869</v>
      </c>
      <c r="J521">
        <v>12170930</v>
      </c>
      <c r="K521">
        <v>7381735</v>
      </c>
    </row>
    <row r="522" spans="1:11" x14ac:dyDescent="0.35">
      <c r="A522" s="1">
        <v>44717</v>
      </c>
      <c r="B522">
        <v>7901</v>
      </c>
      <c r="C522">
        <v>592</v>
      </c>
      <c r="D522">
        <v>1118</v>
      </c>
      <c r="E522">
        <v>1443</v>
      </c>
      <c r="F522">
        <v>33618759</v>
      </c>
      <c r="G522">
        <v>12618142</v>
      </c>
      <c r="H522">
        <v>446339</v>
      </c>
      <c r="J522">
        <v>12171803</v>
      </c>
      <c r="K522">
        <v>7382986</v>
      </c>
    </row>
    <row r="523" spans="1:11" x14ac:dyDescent="0.35">
      <c r="A523" s="1">
        <v>44718</v>
      </c>
      <c r="B523">
        <v>3303</v>
      </c>
      <c r="C523">
        <v>208</v>
      </c>
      <c r="D523">
        <v>447</v>
      </c>
      <c r="E523">
        <v>643</v>
      </c>
      <c r="F523">
        <v>33622062</v>
      </c>
      <c r="G523">
        <v>12618101</v>
      </c>
      <c r="H523">
        <v>446097</v>
      </c>
      <c r="J523">
        <v>12172004</v>
      </c>
      <c r="K523">
        <v>7383427</v>
      </c>
    </row>
    <row r="524" spans="1:11" x14ac:dyDescent="0.35">
      <c r="A524" s="1">
        <v>44719</v>
      </c>
      <c r="B524">
        <v>11263</v>
      </c>
      <c r="C524">
        <v>487</v>
      </c>
      <c r="D524">
        <v>739</v>
      </c>
      <c r="E524">
        <v>1382</v>
      </c>
      <c r="F524">
        <v>33633325</v>
      </c>
      <c r="G524">
        <v>12618288</v>
      </c>
      <c r="H524">
        <v>445840</v>
      </c>
      <c r="J524">
        <v>12172448</v>
      </c>
      <c r="K524">
        <v>7384565</v>
      </c>
    </row>
    <row r="525" spans="1:11" x14ac:dyDescent="0.35">
      <c r="A525" s="1">
        <v>44720</v>
      </c>
      <c r="B525">
        <v>14088</v>
      </c>
      <c r="C525">
        <v>673</v>
      </c>
      <c r="D525">
        <v>1022</v>
      </c>
      <c r="E525">
        <v>1609</v>
      </c>
      <c r="F525">
        <v>33647413</v>
      </c>
      <c r="G525">
        <v>12618700</v>
      </c>
      <c r="H525">
        <v>445486</v>
      </c>
      <c r="J525">
        <v>12173214</v>
      </c>
      <c r="K525">
        <v>7385954</v>
      </c>
    </row>
    <row r="526" spans="1:11" x14ac:dyDescent="0.35">
      <c r="A526" s="1">
        <v>44721</v>
      </c>
      <c r="B526">
        <v>13422</v>
      </c>
      <c r="C526">
        <v>669</v>
      </c>
      <c r="D526">
        <v>937</v>
      </c>
      <c r="E526">
        <v>1676</v>
      </c>
      <c r="F526">
        <v>33660835</v>
      </c>
      <c r="G526">
        <v>12619080</v>
      </c>
      <c r="H526">
        <v>445213</v>
      </c>
      <c r="J526">
        <v>12173867</v>
      </c>
      <c r="K526">
        <v>7387398</v>
      </c>
    </row>
    <row r="527" spans="1:11" x14ac:dyDescent="0.35">
      <c r="A527" s="1">
        <v>44722</v>
      </c>
      <c r="B527">
        <v>13894</v>
      </c>
      <c r="C527">
        <v>689</v>
      </c>
      <c r="D527">
        <v>1085</v>
      </c>
      <c r="E527">
        <v>1703</v>
      </c>
      <c r="F527">
        <v>33674729</v>
      </c>
      <c r="G527">
        <v>12619481</v>
      </c>
      <c r="H527">
        <v>444808</v>
      </c>
      <c r="J527">
        <v>12174673</v>
      </c>
      <c r="K527">
        <v>7388871</v>
      </c>
    </row>
    <row r="528" spans="1:11" x14ac:dyDescent="0.35">
      <c r="A528" s="1">
        <v>44723</v>
      </c>
      <c r="B528">
        <v>13023</v>
      </c>
      <c r="C528">
        <v>625</v>
      </c>
      <c r="D528">
        <v>1038</v>
      </c>
      <c r="E528">
        <v>1847</v>
      </c>
      <c r="F528">
        <v>33687752</v>
      </c>
      <c r="G528">
        <v>12619820</v>
      </c>
      <c r="H528">
        <v>444393</v>
      </c>
      <c r="J528">
        <v>12175427</v>
      </c>
      <c r="K528">
        <v>7390495</v>
      </c>
    </row>
    <row r="529" spans="1:11" x14ac:dyDescent="0.35">
      <c r="A529" s="1">
        <v>44724</v>
      </c>
      <c r="B529">
        <v>8119</v>
      </c>
      <c r="C529">
        <v>645</v>
      </c>
      <c r="D529">
        <v>1241</v>
      </c>
      <c r="E529">
        <v>1507</v>
      </c>
      <c r="F529">
        <v>33695871</v>
      </c>
      <c r="G529">
        <v>12620206</v>
      </c>
      <c r="H529">
        <v>443793</v>
      </c>
      <c r="J529">
        <v>12176413</v>
      </c>
      <c r="K529">
        <v>7391795</v>
      </c>
    </row>
    <row r="530" spans="1:11" x14ac:dyDescent="0.35">
      <c r="A530" s="1">
        <v>44725</v>
      </c>
      <c r="B530">
        <v>3206</v>
      </c>
      <c r="C530">
        <v>287</v>
      </c>
      <c r="D530">
        <v>429</v>
      </c>
      <c r="E530">
        <v>719</v>
      </c>
      <c r="F530">
        <v>33699077</v>
      </c>
      <c r="G530">
        <v>12620225</v>
      </c>
      <c r="H530">
        <v>443646</v>
      </c>
      <c r="J530">
        <v>12176579</v>
      </c>
      <c r="K530">
        <v>7392304</v>
      </c>
    </row>
    <row r="531" spans="1:11" x14ac:dyDescent="0.35">
      <c r="A531" s="1">
        <v>44726</v>
      </c>
      <c r="B531">
        <v>10161</v>
      </c>
      <c r="C531">
        <v>520</v>
      </c>
      <c r="D531">
        <v>675</v>
      </c>
      <c r="E531">
        <v>1274</v>
      </c>
      <c r="F531">
        <v>33709238</v>
      </c>
      <c r="G531">
        <v>12620455</v>
      </c>
      <c r="H531">
        <v>443485</v>
      </c>
      <c r="J531">
        <v>12176970</v>
      </c>
      <c r="K531">
        <v>7393340</v>
      </c>
    </row>
    <row r="532" spans="1:11" x14ac:dyDescent="0.35">
      <c r="A532" s="1">
        <v>44727</v>
      </c>
      <c r="B532">
        <v>13539</v>
      </c>
      <c r="C532">
        <v>477</v>
      </c>
      <c r="D532">
        <v>840</v>
      </c>
      <c r="E532">
        <v>1628</v>
      </c>
      <c r="F532">
        <v>33722777</v>
      </c>
      <c r="G532">
        <v>12620635</v>
      </c>
      <c r="H532">
        <v>443120</v>
      </c>
      <c r="J532">
        <v>12177515</v>
      </c>
      <c r="K532">
        <v>7394729</v>
      </c>
    </row>
    <row r="533" spans="1:11" x14ac:dyDescent="0.35">
      <c r="A533" s="1">
        <v>44728</v>
      </c>
      <c r="B533">
        <v>12579</v>
      </c>
      <c r="C533">
        <v>503</v>
      </c>
      <c r="D533">
        <v>869</v>
      </c>
      <c r="E533">
        <v>1615</v>
      </c>
      <c r="F533">
        <v>33735356</v>
      </c>
      <c r="G533">
        <v>12620830</v>
      </c>
      <c r="H533">
        <v>442748</v>
      </c>
      <c r="J533">
        <v>12178082</v>
      </c>
      <c r="K533">
        <v>7396096</v>
      </c>
    </row>
    <row r="534" spans="1:11" x14ac:dyDescent="0.35">
      <c r="A534" s="1">
        <v>44729</v>
      </c>
      <c r="B534">
        <v>11721</v>
      </c>
      <c r="C534">
        <v>485</v>
      </c>
      <c r="D534">
        <v>829</v>
      </c>
      <c r="E534">
        <v>1653</v>
      </c>
      <c r="F534">
        <v>33747077</v>
      </c>
      <c r="G534">
        <v>12621026</v>
      </c>
      <c r="H534">
        <v>442397</v>
      </c>
      <c r="J534">
        <v>12178629</v>
      </c>
      <c r="K534">
        <v>7397511</v>
      </c>
    </row>
    <row r="535" spans="1:11" x14ac:dyDescent="0.35">
      <c r="A535" s="1">
        <v>44730</v>
      </c>
      <c r="B535">
        <v>11476</v>
      </c>
      <c r="C535">
        <v>438</v>
      </c>
      <c r="D535">
        <v>881</v>
      </c>
      <c r="E535">
        <v>1867</v>
      </c>
      <c r="F535">
        <v>33758553</v>
      </c>
      <c r="G535">
        <v>12621193</v>
      </c>
      <c r="H535">
        <v>441951</v>
      </c>
      <c r="J535">
        <v>12179242</v>
      </c>
      <c r="K535">
        <v>7399154</v>
      </c>
    </row>
    <row r="536" spans="1:11" x14ac:dyDescent="0.35">
      <c r="A536" s="1">
        <v>44731</v>
      </c>
      <c r="B536">
        <v>7022</v>
      </c>
      <c r="C536">
        <v>487</v>
      </c>
      <c r="D536">
        <v>904</v>
      </c>
      <c r="E536">
        <v>1423</v>
      </c>
      <c r="F536">
        <v>33765575</v>
      </c>
      <c r="G536">
        <v>12621425</v>
      </c>
      <c r="H536">
        <v>441533</v>
      </c>
      <c r="J536">
        <v>12179892</v>
      </c>
      <c r="K536">
        <v>7400360</v>
      </c>
    </row>
    <row r="537" spans="1:11" x14ac:dyDescent="0.35">
      <c r="A537" s="1">
        <v>44732</v>
      </c>
      <c r="B537">
        <v>2290</v>
      </c>
      <c r="C537">
        <v>148</v>
      </c>
      <c r="D537">
        <v>302</v>
      </c>
      <c r="E537">
        <v>644</v>
      </c>
      <c r="F537">
        <v>33767865</v>
      </c>
      <c r="G537">
        <v>12621349</v>
      </c>
      <c r="H537">
        <v>441373</v>
      </c>
      <c r="J537">
        <v>12179976</v>
      </c>
      <c r="K537">
        <v>7400834</v>
      </c>
    </row>
    <row r="538" spans="1:11" x14ac:dyDescent="0.35">
      <c r="A538" s="1">
        <v>44733</v>
      </c>
      <c r="B538">
        <v>9581</v>
      </c>
      <c r="C538">
        <v>365</v>
      </c>
      <c r="D538">
        <v>628</v>
      </c>
      <c r="E538">
        <v>1397</v>
      </c>
      <c r="F538">
        <v>33777446</v>
      </c>
      <c r="G538">
        <v>12621427</v>
      </c>
      <c r="H538">
        <v>441105</v>
      </c>
      <c r="J538">
        <v>12180322</v>
      </c>
      <c r="K538">
        <v>7401983</v>
      </c>
    </row>
    <row r="539" spans="1:11" x14ac:dyDescent="0.35">
      <c r="A539" s="1">
        <v>44734</v>
      </c>
      <c r="B539">
        <v>13659</v>
      </c>
      <c r="C539">
        <v>419</v>
      </c>
      <c r="D539">
        <v>742</v>
      </c>
      <c r="E539">
        <v>1712</v>
      </c>
      <c r="F539">
        <v>33791105</v>
      </c>
      <c r="G539">
        <v>12621574</v>
      </c>
      <c r="H539">
        <v>440775</v>
      </c>
      <c r="J539">
        <v>12180799</v>
      </c>
      <c r="K539">
        <v>7403470</v>
      </c>
    </row>
    <row r="540" spans="1:11" x14ac:dyDescent="0.35">
      <c r="A540" s="1">
        <v>44735</v>
      </c>
      <c r="B540">
        <v>13739</v>
      </c>
      <c r="C540">
        <v>410</v>
      </c>
      <c r="D540">
        <v>788</v>
      </c>
      <c r="E540">
        <v>1680</v>
      </c>
      <c r="F540">
        <v>33804844</v>
      </c>
      <c r="G540">
        <v>12621716</v>
      </c>
      <c r="H540">
        <v>440394</v>
      </c>
      <c r="J540">
        <v>12181322</v>
      </c>
      <c r="K540">
        <v>7404936</v>
      </c>
    </row>
    <row r="541" spans="1:11" x14ac:dyDescent="0.35">
      <c r="A541" s="1">
        <v>44736</v>
      </c>
      <c r="B541">
        <v>15397</v>
      </c>
      <c r="C541">
        <v>446</v>
      </c>
      <c r="D541">
        <v>820</v>
      </c>
      <c r="E541">
        <v>1678</v>
      </c>
      <c r="F541">
        <v>33820241</v>
      </c>
      <c r="G541">
        <v>12621902</v>
      </c>
      <c r="H541">
        <v>440016</v>
      </c>
      <c r="J541">
        <v>12181886</v>
      </c>
      <c r="K541">
        <v>7406399</v>
      </c>
    </row>
    <row r="542" spans="1:11" x14ac:dyDescent="0.35">
      <c r="A542" s="1">
        <v>44737</v>
      </c>
      <c r="B542">
        <v>14523</v>
      </c>
      <c r="C542">
        <v>436</v>
      </c>
      <c r="D542">
        <v>863</v>
      </c>
      <c r="E542">
        <v>1725</v>
      </c>
      <c r="F542">
        <v>33834764</v>
      </c>
      <c r="G542">
        <v>12622076</v>
      </c>
      <c r="H542">
        <v>439578</v>
      </c>
      <c r="J542">
        <v>12182498</v>
      </c>
      <c r="K542">
        <v>7407914</v>
      </c>
    </row>
    <row r="543" spans="1:11" x14ac:dyDescent="0.35">
      <c r="A543" s="1">
        <v>44738</v>
      </c>
      <c r="B543">
        <v>8182</v>
      </c>
      <c r="C543">
        <v>436</v>
      </c>
      <c r="D543">
        <v>891</v>
      </c>
      <c r="E543">
        <v>1289</v>
      </c>
      <c r="F543">
        <v>33842946</v>
      </c>
      <c r="G543">
        <v>12622250</v>
      </c>
      <c r="H543">
        <v>439116</v>
      </c>
      <c r="J543">
        <v>12183134</v>
      </c>
      <c r="K543">
        <v>7408986</v>
      </c>
    </row>
    <row r="544" spans="1:11" x14ac:dyDescent="0.35">
      <c r="A544" s="1">
        <v>44739</v>
      </c>
      <c r="B544">
        <v>3230</v>
      </c>
      <c r="C544">
        <v>176</v>
      </c>
      <c r="D544">
        <v>369</v>
      </c>
      <c r="E544">
        <v>599</v>
      </c>
      <c r="F544">
        <v>33846176</v>
      </c>
      <c r="G544">
        <v>12622176</v>
      </c>
      <c r="H544">
        <v>438919</v>
      </c>
      <c r="J544">
        <v>12183257</v>
      </c>
      <c r="K544">
        <v>7409377</v>
      </c>
    </row>
    <row r="545" spans="1:11" x14ac:dyDescent="0.35">
      <c r="A545" s="1">
        <v>44740</v>
      </c>
      <c r="B545">
        <v>9646</v>
      </c>
      <c r="C545">
        <v>380</v>
      </c>
      <c r="D545">
        <v>570</v>
      </c>
      <c r="E545">
        <v>1224</v>
      </c>
      <c r="F545">
        <v>33855822</v>
      </c>
      <c r="G545">
        <v>12622269</v>
      </c>
      <c r="H545">
        <v>438725</v>
      </c>
      <c r="J545">
        <v>12183544</v>
      </c>
      <c r="K545">
        <v>7410367</v>
      </c>
    </row>
    <row r="546" spans="1:11" x14ac:dyDescent="0.35">
      <c r="A546" s="1">
        <v>44741</v>
      </c>
      <c r="B546">
        <v>13364</v>
      </c>
      <c r="C546">
        <v>425</v>
      </c>
      <c r="D546">
        <v>739</v>
      </c>
      <c r="E546">
        <v>1642</v>
      </c>
      <c r="F546">
        <v>33869186</v>
      </c>
      <c r="G546">
        <v>12622403</v>
      </c>
      <c r="H546">
        <v>438409</v>
      </c>
      <c r="J546">
        <v>12183994</v>
      </c>
      <c r="K546">
        <v>7411769</v>
      </c>
    </row>
    <row r="547" spans="1:11" x14ac:dyDescent="0.35">
      <c r="A547" s="1">
        <v>44742</v>
      </c>
      <c r="B547">
        <v>12274</v>
      </c>
      <c r="C547">
        <v>493</v>
      </c>
      <c r="D547">
        <v>857</v>
      </c>
      <c r="E547">
        <v>1582</v>
      </c>
      <c r="F547">
        <v>33881460</v>
      </c>
      <c r="G547">
        <v>12622611</v>
      </c>
      <c r="H547">
        <v>438043</v>
      </c>
      <c r="J547">
        <v>12184568</v>
      </c>
      <c r="K547">
        <v>7413117</v>
      </c>
    </row>
    <row r="548" spans="1:11" x14ac:dyDescent="0.35">
      <c r="A548" s="1">
        <v>44743</v>
      </c>
      <c r="B548">
        <v>13076</v>
      </c>
      <c r="C548">
        <v>556</v>
      </c>
      <c r="D548">
        <v>981</v>
      </c>
      <c r="E548">
        <v>1948</v>
      </c>
      <c r="F548">
        <v>33894536</v>
      </c>
      <c r="G548">
        <v>12622908</v>
      </c>
      <c r="H548">
        <v>437613</v>
      </c>
      <c r="J548">
        <v>12185295</v>
      </c>
      <c r="K548">
        <v>7414858</v>
      </c>
    </row>
    <row r="549" spans="1:11" x14ac:dyDescent="0.35">
      <c r="A549" s="1">
        <v>44744</v>
      </c>
      <c r="B549">
        <v>1656</v>
      </c>
      <c r="C549">
        <v>118</v>
      </c>
      <c r="D549">
        <v>130</v>
      </c>
      <c r="E549">
        <v>375</v>
      </c>
      <c r="F549">
        <v>33896192</v>
      </c>
      <c r="G549">
        <v>12622750</v>
      </c>
      <c r="H549">
        <v>437599</v>
      </c>
      <c r="J549">
        <v>12185151</v>
      </c>
      <c r="K549">
        <v>7415001</v>
      </c>
    </row>
    <row r="550" spans="1:11" x14ac:dyDescent="0.35">
      <c r="A550" s="1">
        <v>44745</v>
      </c>
      <c r="B550">
        <v>5179</v>
      </c>
      <c r="C550">
        <v>260</v>
      </c>
      <c r="D550">
        <v>497</v>
      </c>
      <c r="E550">
        <v>968</v>
      </c>
      <c r="F550">
        <v>33901371</v>
      </c>
      <c r="G550">
        <v>12622751</v>
      </c>
      <c r="H550">
        <v>437353</v>
      </c>
      <c r="J550">
        <v>12185398</v>
      </c>
      <c r="K550">
        <v>7415752</v>
      </c>
    </row>
    <row r="551" spans="1:11" x14ac:dyDescent="0.35">
      <c r="A551" s="1">
        <v>44746</v>
      </c>
      <c r="B551">
        <v>2771</v>
      </c>
      <c r="C551">
        <v>133</v>
      </c>
      <c r="D551">
        <v>280</v>
      </c>
      <c r="E551">
        <v>619</v>
      </c>
      <c r="F551">
        <v>33904142</v>
      </c>
      <c r="G551">
        <v>12622637</v>
      </c>
      <c r="H551">
        <v>437205</v>
      </c>
      <c r="J551">
        <v>12185432</v>
      </c>
      <c r="K551">
        <v>7416174</v>
      </c>
    </row>
    <row r="552" spans="1:11" x14ac:dyDescent="0.35">
      <c r="A552" s="1">
        <v>44747</v>
      </c>
      <c r="B552">
        <v>11171</v>
      </c>
      <c r="C552">
        <v>375</v>
      </c>
      <c r="D552">
        <v>608</v>
      </c>
      <c r="E552">
        <v>1581</v>
      </c>
      <c r="F552">
        <v>33915313</v>
      </c>
      <c r="G552">
        <v>12622714</v>
      </c>
      <c r="H552">
        <v>436964</v>
      </c>
      <c r="J552">
        <v>12185750</v>
      </c>
      <c r="K552">
        <v>7417507</v>
      </c>
    </row>
    <row r="553" spans="1:11" x14ac:dyDescent="0.35">
      <c r="A553" s="1">
        <v>44748</v>
      </c>
      <c r="B553">
        <v>15989</v>
      </c>
      <c r="C553">
        <v>552</v>
      </c>
      <c r="D553">
        <v>865</v>
      </c>
      <c r="E553">
        <v>2019</v>
      </c>
      <c r="F553">
        <v>33931302</v>
      </c>
      <c r="G553">
        <v>12622968</v>
      </c>
      <c r="H553">
        <v>436645</v>
      </c>
      <c r="J553">
        <v>12186323</v>
      </c>
      <c r="K553">
        <v>7419281</v>
      </c>
    </row>
    <row r="554" spans="1:11" x14ac:dyDescent="0.35">
      <c r="A554" s="1">
        <v>44749</v>
      </c>
      <c r="B554">
        <v>15704</v>
      </c>
      <c r="C554">
        <v>530</v>
      </c>
      <c r="D554">
        <v>840</v>
      </c>
      <c r="E554">
        <v>1936</v>
      </c>
      <c r="F554">
        <v>33947006</v>
      </c>
      <c r="G554">
        <v>12623209</v>
      </c>
      <c r="H554">
        <v>436334</v>
      </c>
      <c r="J554">
        <v>12186875</v>
      </c>
      <c r="K554">
        <v>7420964</v>
      </c>
    </row>
    <row r="555" spans="1:11" x14ac:dyDescent="0.35">
      <c r="A555" s="1">
        <v>44750</v>
      </c>
      <c r="B555">
        <v>17929</v>
      </c>
      <c r="C555">
        <v>563</v>
      </c>
      <c r="D555">
        <v>879</v>
      </c>
      <c r="E555">
        <v>2253</v>
      </c>
      <c r="F555">
        <v>33964935</v>
      </c>
      <c r="G555">
        <v>12623466</v>
      </c>
      <c r="H555">
        <v>436017</v>
      </c>
      <c r="J555">
        <v>12187449</v>
      </c>
      <c r="K555">
        <v>7422967</v>
      </c>
    </row>
    <row r="556" spans="1:11" x14ac:dyDescent="0.35">
      <c r="A556" s="1">
        <v>44751</v>
      </c>
      <c r="B556">
        <v>14180</v>
      </c>
      <c r="C556">
        <v>458</v>
      </c>
      <c r="D556">
        <v>608</v>
      </c>
      <c r="E556">
        <v>1854</v>
      </c>
      <c r="F556">
        <v>33979115</v>
      </c>
      <c r="G556">
        <v>12623644</v>
      </c>
      <c r="H556">
        <v>435866</v>
      </c>
      <c r="J556">
        <v>12187778</v>
      </c>
      <c r="K556">
        <v>7424582</v>
      </c>
    </row>
    <row r="557" spans="1:11" x14ac:dyDescent="0.35">
      <c r="A557" s="1">
        <v>44752</v>
      </c>
      <c r="B557">
        <v>8772</v>
      </c>
      <c r="C557">
        <v>476</v>
      </c>
      <c r="D557">
        <v>760</v>
      </c>
      <c r="E557">
        <v>1514</v>
      </c>
      <c r="F557">
        <v>33987887</v>
      </c>
      <c r="G557">
        <v>12623868</v>
      </c>
      <c r="H557">
        <v>435581</v>
      </c>
      <c r="J557">
        <v>12188287</v>
      </c>
      <c r="K557">
        <v>7425887</v>
      </c>
    </row>
    <row r="558" spans="1:11" x14ac:dyDescent="0.35">
      <c r="A558" s="1">
        <v>44753</v>
      </c>
      <c r="B558">
        <v>4106</v>
      </c>
      <c r="C558">
        <v>201</v>
      </c>
      <c r="D558">
        <v>335</v>
      </c>
      <c r="E558">
        <v>873</v>
      </c>
      <c r="F558">
        <v>33991993</v>
      </c>
      <c r="G558">
        <v>12623802</v>
      </c>
      <c r="H558">
        <v>435444</v>
      </c>
      <c r="J558">
        <v>12188358</v>
      </c>
      <c r="K558">
        <v>7426538</v>
      </c>
    </row>
    <row r="559" spans="1:11" x14ac:dyDescent="0.35">
      <c r="A559" s="1">
        <v>44754</v>
      </c>
      <c r="B559">
        <v>12149</v>
      </c>
      <c r="C559">
        <v>416</v>
      </c>
      <c r="D559">
        <v>535</v>
      </c>
      <c r="E559">
        <v>1665</v>
      </c>
      <c r="F559">
        <v>34004142</v>
      </c>
      <c r="G559">
        <v>12623919</v>
      </c>
      <c r="H559">
        <v>435320</v>
      </c>
      <c r="J559">
        <v>12188599</v>
      </c>
      <c r="K559">
        <v>7427949</v>
      </c>
    </row>
    <row r="560" spans="1:11" x14ac:dyDescent="0.35">
      <c r="A560" s="1">
        <v>44755</v>
      </c>
      <c r="B560">
        <v>16753</v>
      </c>
      <c r="C560">
        <v>570</v>
      </c>
      <c r="D560">
        <v>778</v>
      </c>
      <c r="E560">
        <v>2148</v>
      </c>
      <c r="F560">
        <v>34020895</v>
      </c>
      <c r="G560">
        <v>12624191</v>
      </c>
      <c r="H560">
        <v>435106</v>
      </c>
      <c r="J560">
        <v>12189085</v>
      </c>
      <c r="K560">
        <v>7429852</v>
      </c>
    </row>
    <row r="561" spans="1:11" x14ac:dyDescent="0.35">
      <c r="A561" s="1">
        <v>44756</v>
      </c>
      <c r="B561">
        <v>16904</v>
      </c>
      <c r="C561">
        <v>487</v>
      </c>
      <c r="D561">
        <v>687</v>
      </c>
      <c r="E561">
        <v>2032</v>
      </c>
      <c r="F561">
        <v>34037799</v>
      </c>
      <c r="G561">
        <v>12624373</v>
      </c>
      <c r="H561">
        <v>434895</v>
      </c>
      <c r="J561">
        <v>12189478</v>
      </c>
      <c r="K561">
        <v>7431645</v>
      </c>
    </row>
    <row r="562" spans="1:11" x14ac:dyDescent="0.35">
      <c r="A562" s="1">
        <v>44757</v>
      </c>
      <c r="B562">
        <v>28928</v>
      </c>
      <c r="C562">
        <v>599</v>
      </c>
      <c r="D562">
        <v>835</v>
      </c>
      <c r="E562">
        <v>2180</v>
      </c>
      <c r="F562">
        <v>34066727</v>
      </c>
      <c r="G562">
        <v>12624671</v>
      </c>
      <c r="H562">
        <v>434658</v>
      </c>
      <c r="J562">
        <v>12190013</v>
      </c>
      <c r="K562">
        <v>7433583</v>
      </c>
    </row>
    <row r="563" spans="1:11" x14ac:dyDescent="0.35">
      <c r="A563" s="1">
        <v>44758</v>
      </c>
      <c r="B563">
        <v>30347</v>
      </c>
      <c r="C563">
        <v>591</v>
      </c>
      <c r="D563">
        <v>781</v>
      </c>
      <c r="E563">
        <v>2350</v>
      </c>
      <c r="F563">
        <v>34097074</v>
      </c>
      <c r="G563">
        <v>12624948</v>
      </c>
      <c r="H563">
        <v>434460</v>
      </c>
      <c r="J563">
        <v>12190488</v>
      </c>
      <c r="K563">
        <v>7435680</v>
      </c>
    </row>
    <row r="564" spans="1:11" x14ac:dyDescent="0.35">
      <c r="A564" s="1">
        <v>44759</v>
      </c>
      <c r="B564">
        <v>22972</v>
      </c>
      <c r="C564">
        <v>542</v>
      </c>
      <c r="D564">
        <v>635</v>
      </c>
      <c r="E564">
        <v>1909</v>
      </c>
      <c r="F564">
        <v>34120046</v>
      </c>
      <c r="G564">
        <v>12625251</v>
      </c>
      <c r="H564">
        <v>434364</v>
      </c>
      <c r="J564">
        <v>12190887</v>
      </c>
      <c r="K564">
        <v>7437393</v>
      </c>
    </row>
    <row r="565" spans="1:11" x14ac:dyDescent="0.35">
      <c r="A565" s="1">
        <v>44760</v>
      </c>
      <c r="B565">
        <v>11409</v>
      </c>
      <c r="C565">
        <v>191</v>
      </c>
      <c r="D565">
        <v>257</v>
      </c>
      <c r="E565">
        <v>858</v>
      </c>
      <c r="F565">
        <v>34131455</v>
      </c>
      <c r="G565">
        <v>12625173</v>
      </c>
      <c r="H565">
        <v>434293</v>
      </c>
      <c r="J565">
        <v>12190880</v>
      </c>
      <c r="K565">
        <v>7438028</v>
      </c>
    </row>
    <row r="566" spans="1:11" x14ac:dyDescent="0.35">
      <c r="A566" s="1">
        <v>44761</v>
      </c>
      <c r="B566">
        <v>29012</v>
      </c>
      <c r="C566">
        <v>596</v>
      </c>
      <c r="D566">
        <v>604</v>
      </c>
      <c r="E566">
        <v>2159</v>
      </c>
      <c r="F566">
        <v>34160467</v>
      </c>
      <c r="G566">
        <v>12625493</v>
      </c>
      <c r="H566">
        <v>434282</v>
      </c>
      <c r="J566">
        <v>12191211</v>
      </c>
      <c r="K566">
        <v>7439955</v>
      </c>
    </row>
    <row r="567" spans="1:11" x14ac:dyDescent="0.35">
      <c r="A567" s="1">
        <v>44762</v>
      </c>
      <c r="B567">
        <v>37693</v>
      </c>
      <c r="C567">
        <v>844</v>
      </c>
      <c r="D567">
        <v>933</v>
      </c>
      <c r="E567">
        <v>2608</v>
      </c>
      <c r="F567">
        <v>34198160</v>
      </c>
      <c r="G567">
        <v>12626056</v>
      </c>
      <c r="H567">
        <v>434188</v>
      </c>
      <c r="J567">
        <v>12191868</v>
      </c>
      <c r="K567">
        <v>7442324</v>
      </c>
    </row>
    <row r="568" spans="1:11" x14ac:dyDescent="0.35">
      <c r="A568" s="1">
        <v>44763</v>
      </c>
      <c r="B568">
        <v>36434</v>
      </c>
      <c r="C568">
        <v>746</v>
      </c>
      <c r="D568">
        <v>827</v>
      </c>
      <c r="E568">
        <v>2825</v>
      </c>
      <c r="F568">
        <v>34234594</v>
      </c>
      <c r="G568">
        <v>12626513</v>
      </c>
      <c r="H568">
        <v>434100</v>
      </c>
      <c r="J568">
        <v>12192413</v>
      </c>
      <c r="K568">
        <v>7444907</v>
      </c>
    </row>
    <row r="569" spans="1:11" x14ac:dyDescent="0.35">
      <c r="A569" s="1">
        <v>44764</v>
      </c>
      <c r="B569">
        <v>35862</v>
      </c>
      <c r="C569">
        <v>827</v>
      </c>
      <c r="D569">
        <v>905</v>
      </c>
      <c r="E569">
        <v>2701</v>
      </c>
      <c r="F569">
        <v>34270456</v>
      </c>
      <c r="G569">
        <v>12627050</v>
      </c>
      <c r="H569">
        <v>434015</v>
      </c>
      <c r="J569">
        <v>12193035</v>
      </c>
      <c r="K569">
        <v>7447370</v>
      </c>
    </row>
    <row r="570" spans="1:11" x14ac:dyDescent="0.35">
      <c r="A570" s="1">
        <v>44765</v>
      </c>
      <c r="B570">
        <v>35212</v>
      </c>
      <c r="C570">
        <v>826</v>
      </c>
      <c r="D570">
        <v>928</v>
      </c>
      <c r="E570">
        <v>2853</v>
      </c>
      <c r="F570">
        <v>34305668</v>
      </c>
      <c r="G570">
        <v>12627560</v>
      </c>
      <c r="H570">
        <v>433905</v>
      </c>
      <c r="J570">
        <v>12193655</v>
      </c>
      <c r="K570">
        <v>7449966</v>
      </c>
    </row>
    <row r="571" spans="1:11" x14ac:dyDescent="0.35">
      <c r="A571" s="1">
        <v>44766</v>
      </c>
      <c r="B571">
        <v>21785</v>
      </c>
      <c r="C571">
        <v>603</v>
      </c>
      <c r="D571">
        <v>814</v>
      </c>
      <c r="E571">
        <v>1794</v>
      </c>
      <c r="F571">
        <v>34327453</v>
      </c>
      <c r="G571">
        <v>12627900</v>
      </c>
      <c r="H571">
        <v>433691</v>
      </c>
      <c r="J571">
        <v>12194209</v>
      </c>
      <c r="K571">
        <v>7451535</v>
      </c>
    </row>
    <row r="572" spans="1:11" x14ac:dyDescent="0.35">
      <c r="A572" s="1">
        <v>44767</v>
      </c>
      <c r="B572">
        <v>11953</v>
      </c>
      <c r="C572">
        <v>310</v>
      </c>
      <c r="D572">
        <v>311</v>
      </c>
      <c r="E572">
        <v>1085</v>
      </c>
      <c r="F572">
        <v>34339406</v>
      </c>
      <c r="G572">
        <v>12627924</v>
      </c>
      <c r="H572">
        <v>433685</v>
      </c>
      <c r="J572">
        <v>12194239</v>
      </c>
      <c r="K572">
        <v>7452388</v>
      </c>
    </row>
    <row r="573" spans="1:11" x14ac:dyDescent="0.35">
      <c r="A573" s="1">
        <v>44768</v>
      </c>
      <c r="B573">
        <v>26132</v>
      </c>
      <c r="C573">
        <v>620</v>
      </c>
      <c r="D573">
        <v>611</v>
      </c>
      <c r="E573">
        <v>2228</v>
      </c>
      <c r="F573">
        <v>34365538</v>
      </c>
      <c r="G573">
        <v>12628258</v>
      </c>
      <c r="H573">
        <v>433693</v>
      </c>
      <c r="J573">
        <v>12194565</v>
      </c>
      <c r="K573">
        <v>7454371</v>
      </c>
    </row>
    <row r="574" spans="1:11" x14ac:dyDescent="0.35">
      <c r="A574" s="1">
        <v>44769</v>
      </c>
      <c r="B574">
        <v>32522</v>
      </c>
      <c r="C574">
        <v>813</v>
      </c>
      <c r="D574">
        <v>861</v>
      </c>
      <c r="E574">
        <v>2663</v>
      </c>
      <c r="F574">
        <v>34398060</v>
      </c>
      <c r="G574">
        <v>12628812</v>
      </c>
      <c r="H574">
        <v>433643</v>
      </c>
      <c r="J574">
        <v>12195169</v>
      </c>
      <c r="K574">
        <v>7456822</v>
      </c>
    </row>
    <row r="575" spans="1:11" x14ac:dyDescent="0.35">
      <c r="A575" s="1">
        <v>44770</v>
      </c>
      <c r="B575">
        <v>31574</v>
      </c>
      <c r="C575">
        <v>727</v>
      </c>
      <c r="D575">
        <v>889</v>
      </c>
      <c r="E575">
        <v>2606</v>
      </c>
      <c r="F575">
        <v>34429634</v>
      </c>
      <c r="G575">
        <v>12629239</v>
      </c>
      <c r="H575">
        <v>433477</v>
      </c>
      <c r="J575">
        <v>12195762</v>
      </c>
      <c r="K575">
        <v>7459174</v>
      </c>
    </row>
    <row r="576" spans="1:11" x14ac:dyDescent="0.35">
      <c r="A576" s="1">
        <v>44771</v>
      </c>
      <c r="B576">
        <v>30049</v>
      </c>
      <c r="C576">
        <v>1792</v>
      </c>
      <c r="D576">
        <v>886</v>
      </c>
      <c r="E576">
        <v>2659</v>
      </c>
      <c r="F576">
        <v>34459683</v>
      </c>
      <c r="G576">
        <v>12630737</v>
      </c>
      <c r="H576">
        <v>434379</v>
      </c>
      <c r="J576">
        <v>12196358</v>
      </c>
      <c r="K576">
        <v>7461581</v>
      </c>
    </row>
    <row r="577" spans="1:11" x14ac:dyDescent="0.35">
      <c r="A577" s="1">
        <v>44772</v>
      </c>
      <c r="B577">
        <v>25880</v>
      </c>
      <c r="C577">
        <v>2527</v>
      </c>
      <c r="D577">
        <v>756</v>
      </c>
      <c r="E577">
        <v>2438</v>
      </c>
      <c r="F577">
        <v>34485563</v>
      </c>
      <c r="G577">
        <v>12632983</v>
      </c>
      <c r="H577">
        <v>436148</v>
      </c>
      <c r="J577">
        <v>12196835</v>
      </c>
      <c r="K577">
        <v>7463786</v>
      </c>
    </row>
    <row r="578" spans="1:11" x14ac:dyDescent="0.35">
      <c r="A578" s="1">
        <v>44773</v>
      </c>
      <c r="B578">
        <v>14358</v>
      </c>
      <c r="C578">
        <v>1072</v>
      </c>
      <c r="D578">
        <v>545</v>
      </c>
      <c r="E578">
        <v>1589</v>
      </c>
      <c r="F578">
        <v>34499921</v>
      </c>
      <c r="G578">
        <v>12633783</v>
      </c>
      <c r="H578">
        <v>436671</v>
      </c>
      <c r="J578">
        <v>12197112</v>
      </c>
      <c r="K578">
        <v>7465145</v>
      </c>
    </row>
    <row r="579" spans="1:11" x14ac:dyDescent="0.35">
      <c r="A579" s="1">
        <v>44774</v>
      </c>
      <c r="B579">
        <v>5933</v>
      </c>
      <c r="C579">
        <v>339</v>
      </c>
      <c r="D579">
        <v>227</v>
      </c>
      <c r="E579">
        <v>687</v>
      </c>
      <c r="F579">
        <v>34505854</v>
      </c>
      <c r="G579">
        <v>12633861</v>
      </c>
      <c r="H579">
        <v>436781</v>
      </c>
      <c r="J579">
        <v>12197080</v>
      </c>
      <c r="K579">
        <v>7465608</v>
      </c>
    </row>
    <row r="580" spans="1:11" x14ac:dyDescent="0.35">
      <c r="A580" s="1">
        <v>44775</v>
      </c>
      <c r="B580">
        <v>4521</v>
      </c>
      <c r="C580">
        <v>310</v>
      </c>
      <c r="D580">
        <v>148</v>
      </c>
      <c r="E580">
        <v>616</v>
      </c>
      <c r="F580">
        <v>34510375</v>
      </c>
      <c r="G580">
        <v>12633900</v>
      </c>
      <c r="H580">
        <v>436939</v>
      </c>
      <c r="J580">
        <v>12196961</v>
      </c>
      <c r="K580">
        <v>7466001</v>
      </c>
    </row>
    <row r="581" spans="1:11" x14ac:dyDescent="0.35">
      <c r="A581" s="1">
        <v>44776</v>
      </c>
      <c r="B581">
        <v>22998</v>
      </c>
      <c r="C581">
        <v>2653</v>
      </c>
      <c r="D581">
        <v>750</v>
      </c>
      <c r="E581">
        <v>2260</v>
      </c>
      <c r="F581">
        <v>34533373</v>
      </c>
      <c r="G581">
        <v>12636276</v>
      </c>
      <c r="H581">
        <v>438838</v>
      </c>
      <c r="J581">
        <v>12197438</v>
      </c>
      <c r="K581">
        <v>7468025</v>
      </c>
    </row>
    <row r="582" spans="1:11" x14ac:dyDescent="0.35">
      <c r="A582" s="1">
        <v>44777</v>
      </c>
      <c r="B582">
        <v>22292</v>
      </c>
      <c r="C582">
        <v>2488</v>
      </c>
      <c r="D582">
        <v>689</v>
      </c>
      <c r="E582">
        <v>2150</v>
      </c>
      <c r="F582">
        <v>34555665</v>
      </c>
      <c r="G582">
        <v>12638435</v>
      </c>
      <c r="H582">
        <v>440631</v>
      </c>
      <c r="J582">
        <v>12197804</v>
      </c>
      <c r="K582">
        <v>7469910</v>
      </c>
    </row>
    <row r="583" spans="1:11" x14ac:dyDescent="0.35">
      <c r="A583" s="1">
        <v>44778</v>
      </c>
      <c r="B583">
        <v>21834</v>
      </c>
      <c r="C583">
        <v>2760</v>
      </c>
      <c r="D583">
        <v>754</v>
      </c>
      <c r="E583">
        <v>2080</v>
      </c>
      <c r="F583">
        <v>34577499</v>
      </c>
      <c r="G583">
        <v>12640912</v>
      </c>
      <c r="H583">
        <v>442629</v>
      </c>
      <c r="J583">
        <v>12198283</v>
      </c>
      <c r="K583">
        <v>7471760</v>
      </c>
    </row>
    <row r="584" spans="1:11" x14ac:dyDescent="0.35">
      <c r="A584" s="1">
        <v>44779</v>
      </c>
      <c r="B584">
        <v>19691</v>
      </c>
      <c r="C584">
        <v>2879</v>
      </c>
      <c r="D584">
        <v>660</v>
      </c>
      <c r="E584">
        <v>2006</v>
      </c>
      <c r="F584">
        <v>34597190</v>
      </c>
      <c r="G584">
        <v>12643477</v>
      </c>
      <c r="H584">
        <v>444842</v>
      </c>
      <c r="J584">
        <v>12198635</v>
      </c>
      <c r="K584">
        <v>7473505</v>
      </c>
    </row>
    <row r="585" spans="1:11" x14ac:dyDescent="0.35">
      <c r="A585" s="1">
        <v>44780</v>
      </c>
      <c r="B585">
        <v>12731</v>
      </c>
      <c r="C585">
        <v>2235</v>
      </c>
      <c r="D585">
        <v>625</v>
      </c>
      <c r="E585">
        <v>1437</v>
      </c>
      <c r="F585">
        <v>34609921</v>
      </c>
      <c r="G585">
        <v>12645436</v>
      </c>
      <c r="H585">
        <v>446446</v>
      </c>
      <c r="J585">
        <v>12198990</v>
      </c>
      <c r="K585">
        <v>7474723</v>
      </c>
    </row>
    <row r="586" spans="1:11" x14ac:dyDescent="0.35">
      <c r="A586" s="1">
        <v>44781</v>
      </c>
      <c r="B586">
        <v>4775</v>
      </c>
      <c r="C586">
        <v>570</v>
      </c>
      <c r="D586">
        <v>189</v>
      </c>
      <c r="E586">
        <v>607</v>
      </c>
      <c r="F586">
        <v>34614696</v>
      </c>
      <c r="G586">
        <v>12645714</v>
      </c>
      <c r="H586">
        <v>446820</v>
      </c>
      <c r="J586">
        <v>12198894</v>
      </c>
      <c r="K586">
        <v>7475091</v>
      </c>
    </row>
    <row r="587" spans="1:11" x14ac:dyDescent="0.35">
      <c r="A587" s="1">
        <v>44782</v>
      </c>
      <c r="B587">
        <v>14054</v>
      </c>
      <c r="C587">
        <v>1472</v>
      </c>
      <c r="D587">
        <v>565</v>
      </c>
      <c r="E587">
        <v>1616</v>
      </c>
      <c r="F587">
        <v>34628750</v>
      </c>
      <c r="G587">
        <v>12646896</v>
      </c>
      <c r="H587">
        <v>447721</v>
      </c>
      <c r="J587">
        <v>12199175</v>
      </c>
      <c r="K587">
        <v>7476465</v>
      </c>
    </row>
    <row r="588" spans="1:11" x14ac:dyDescent="0.35">
      <c r="A588" s="1">
        <v>44783</v>
      </c>
      <c r="B588">
        <v>19162</v>
      </c>
      <c r="C588">
        <v>2364</v>
      </c>
      <c r="D588">
        <v>729</v>
      </c>
      <c r="E588">
        <v>2000</v>
      </c>
      <c r="F588">
        <v>34647912</v>
      </c>
      <c r="G588">
        <v>12648986</v>
      </c>
      <c r="H588">
        <v>449354</v>
      </c>
      <c r="J588">
        <v>12199632</v>
      </c>
      <c r="K588">
        <v>7478235</v>
      </c>
    </row>
    <row r="589" spans="1:11" x14ac:dyDescent="0.35">
      <c r="A589" s="1">
        <v>44784</v>
      </c>
      <c r="B589">
        <v>17122</v>
      </c>
      <c r="C589">
        <v>2045</v>
      </c>
      <c r="D589">
        <v>727</v>
      </c>
      <c r="E589">
        <v>1874</v>
      </c>
      <c r="F589">
        <v>34665034</v>
      </c>
      <c r="G589">
        <v>12650754</v>
      </c>
      <c r="H589">
        <v>450670</v>
      </c>
      <c r="J589">
        <v>12200084</v>
      </c>
      <c r="K589">
        <v>7479875</v>
      </c>
    </row>
    <row r="590" spans="1:11" x14ac:dyDescent="0.35">
      <c r="A590" s="1">
        <v>44785</v>
      </c>
      <c r="B590">
        <v>17011</v>
      </c>
      <c r="C590">
        <v>2052</v>
      </c>
      <c r="D590">
        <v>743</v>
      </c>
      <c r="E590">
        <v>1847</v>
      </c>
      <c r="F590">
        <v>34682045</v>
      </c>
      <c r="G590">
        <v>12652517</v>
      </c>
      <c r="H590">
        <v>451978</v>
      </c>
      <c r="J590">
        <v>12200539</v>
      </c>
      <c r="K590">
        <v>7481493</v>
      </c>
    </row>
    <row r="591" spans="1:11" x14ac:dyDescent="0.35">
      <c r="A591" s="1">
        <v>44786</v>
      </c>
      <c r="B591">
        <v>15993</v>
      </c>
      <c r="C591">
        <v>2234</v>
      </c>
      <c r="D591">
        <v>784</v>
      </c>
      <c r="E591">
        <v>1819</v>
      </c>
      <c r="F591">
        <v>34698038</v>
      </c>
      <c r="G591">
        <v>12654464</v>
      </c>
      <c r="H591">
        <v>453426</v>
      </c>
      <c r="J591">
        <v>12201038</v>
      </c>
      <c r="K591">
        <v>7483069</v>
      </c>
    </row>
    <row r="592" spans="1:11" x14ac:dyDescent="0.35">
      <c r="A592" s="1">
        <v>44787</v>
      </c>
      <c r="B592">
        <v>9549</v>
      </c>
      <c r="C592">
        <v>1622</v>
      </c>
      <c r="D592">
        <v>624</v>
      </c>
      <c r="E592">
        <v>1092</v>
      </c>
      <c r="F592">
        <v>34707587</v>
      </c>
      <c r="G592">
        <v>12655795</v>
      </c>
      <c r="H592">
        <v>454420</v>
      </c>
      <c r="J592">
        <v>12201375</v>
      </c>
      <c r="K592">
        <v>7483924</v>
      </c>
    </row>
    <row r="593" spans="1:11" x14ac:dyDescent="0.35">
      <c r="A593" s="1">
        <v>44788</v>
      </c>
      <c r="B593">
        <v>3882</v>
      </c>
      <c r="C593">
        <v>387</v>
      </c>
      <c r="D593">
        <v>272</v>
      </c>
      <c r="E593">
        <v>486</v>
      </c>
      <c r="F593">
        <v>34711469</v>
      </c>
      <c r="G593">
        <v>12655925</v>
      </c>
      <c r="H593">
        <v>454532</v>
      </c>
      <c r="J593">
        <v>12201393</v>
      </c>
      <c r="K593">
        <v>7484200</v>
      </c>
    </row>
    <row r="594" spans="1:11" x14ac:dyDescent="0.35">
      <c r="A594" s="1">
        <v>44789</v>
      </c>
      <c r="B594">
        <v>10832</v>
      </c>
      <c r="C594">
        <v>1078</v>
      </c>
      <c r="D594">
        <v>519</v>
      </c>
      <c r="E594">
        <v>1364</v>
      </c>
      <c r="F594">
        <v>34722301</v>
      </c>
      <c r="G594">
        <v>12656700</v>
      </c>
      <c r="H594">
        <v>455089</v>
      </c>
      <c r="J594">
        <v>12201611</v>
      </c>
      <c r="K594">
        <v>7485311</v>
      </c>
    </row>
    <row r="595" spans="1:11" x14ac:dyDescent="0.35">
      <c r="A595" s="1">
        <v>44790</v>
      </c>
      <c r="B595">
        <v>16148</v>
      </c>
      <c r="C595">
        <v>1841</v>
      </c>
      <c r="D595">
        <v>746</v>
      </c>
      <c r="E595">
        <v>1796</v>
      </c>
      <c r="F595">
        <v>34738449</v>
      </c>
      <c r="G595">
        <v>12658249</v>
      </c>
      <c r="H595">
        <v>456182</v>
      </c>
      <c r="J595">
        <v>12202067</v>
      </c>
      <c r="K595">
        <v>7486869</v>
      </c>
    </row>
    <row r="596" spans="1:11" x14ac:dyDescent="0.35">
      <c r="A596" s="1">
        <v>44791</v>
      </c>
      <c r="B596">
        <v>14957</v>
      </c>
      <c r="C596">
        <v>1644</v>
      </c>
      <c r="D596">
        <v>751</v>
      </c>
      <c r="E596">
        <v>1702</v>
      </c>
      <c r="F596">
        <v>34753406</v>
      </c>
      <c r="G596">
        <v>12659567</v>
      </c>
      <c r="H596">
        <v>457071</v>
      </c>
      <c r="J596">
        <v>12202496</v>
      </c>
      <c r="K596">
        <v>7488298</v>
      </c>
    </row>
    <row r="597" spans="1:11" x14ac:dyDescent="0.35">
      <c r="A597" s="1">
        <v>44792</v>
      </c>
      <c r="B597">
        <v>15351</v>
      </c>
      <c r="C597">
        <v>1852</v>
      </c>
      <c r="D597">
        <v>756</v>
      </c>
      <c r="E597">
        <v>1564</v>
      </c>
      <c r="F597">
        <v>34768757</v>
      </c>
      <c r="G597">
        <v>12661140</v>
      </c>
      <c r="H597">
        <v>458163</v>
      </c>
      <c r="J597">
        <v>12202977</v>
      </c>
      <c r="K597">
        <v>7489628</v>
      </c>
    </row>
    <row r="598" spans="1:11" x14ac:dyDescent="0.35">
      <c r="A598" s="1">
        <v>44793</v>
      </c>
      <c r="B598">
        <v>14308</v>
      </c>
      <c r="C598">
        <v>1643</v>
      </c>
      <c r="D598">
        <v>744</v>
      </c>
      <c r="E598">
        <v>1558</v>
      </c>
      <c r="F598">
        <v>34783065</v>
      </c>
      <c r="G598">
        <v>12662488</v>
      </c>
      <c r="H598">
        <v>459056</v>
      </c>
      <c r="J598">
        <v>12203432</v>
      </c>
      <c r="K598">
        <v>7490944</v>
      </c>
    </row>
    <row r="599" spans="1:11" x14ac:dyDescent="0.35">
      <c r="A599" s="1">
        <v>44794</v>
      </c>
      <c r="B599">
        <v>9927</v>
      </c>
      <c r="C599">
        <v>1532</v>
      </c>
      <c r="D599">
        <v>666</v>
      </c>
      <c r="E599">
        <v>1178</v>
      </c>
      <c r="F599">
        <v>34792992</v>
      </c>
      <c r="G599">
        <v>12663752</v>
      </c>
      <c r="H599">
        <v>459918</v>
      </c>
      <c r="J599">
        <v>12203834</v>
      </c>
      <c r="K599">
        <v>7491903</v>
      </c>
    </row>
    <row r="600" spans="1:11" x14ac:dyDescent="0.35">
      <c r="A600" s="1">
        <v>44795</v>
      </c>
      <c r="B600">
        <v>4180</v>
      </c>
      <c r="C600">
        <v>481</v>
      </c>
      <c r="D600">
        <v>276</v>
      </c>
      <c r="E600">
        <v>565</v>
      </c>
      <c r="F600">
        <v>34797172</v>
      </c>
      <c r="G600">
        <v>12663927</v>
      </c>
      <c r="H600">
        <v>460120</v>
      </c>
      <c r="J600">
        <v>12203807</v>
      </c>
      <c r="K600">
        <v>7492207</v>
      </c>
    </row>
    <row r="601" spans="1:11" x14ac:dyDescent="0.35">
      <c r="A601" s="1">
        <v>44796</v>
      </c>
      <c r="B601">
        <v>11185</v>
      </c>
      <c r="C601">
        <v>1254</v>
      </c>
      <c r="D601">
        <v>562</v>
      </c>
      <c r="E601">
        <v>1518</v>
      </c>
      <c r="F601">
        <v>34808357</v>
      </c>
      <c r="G601">
        <v>12664871</v>
      </c>
      <c r="H601">
        <v>460808</v>
      </c>
      <c r="J601">
        <v>12204063</v>
      </c>
      <c r="K601">
        <v>7493471</v>
      </c>
    </row>
    <row r="602" spans="1:11" x14ac:dyDescent="0.35">
      <c r="A602" s="1">
        <v>44797</v>
      </c>
      <c r="B602">
        <v>14790</v>
      </c>
      <c r="C602">
        <v>1810</v>
      </c>
      <c r="D602">
        <v>876</v>
      </c>
      <c r="E602">
        <v>2204</v>
      </c>
      <c r="F602">
        <v>34823147</v>
      </c>
      <c r="G602">
        <v>12666409</v>
      </c>
      <c r="H602">
        <v>461742</v>
      </c>
      <c r="J602">
        <v>12204667</v>
      </c>
      <c r="K602">
        <v>7495443</v>
      </c>
    </row>
    <row r="603" spans="1:11" x14ac:dyDescent="0.35">
      <c r="A603" s="1">
        <v>44798</v>
      </c>
      <c r="B603">
        <v>14056</v>
      </c>
      <c r="C603">
        <v>1721</v>
      </c>
      <c r="D603">
        <v>786</v>
      </c>
      <c r="E603">
        <v>2129</v>
      </c>
      <c r="F603">
        <v>34837203</v>
      </c>
      <c r="G603">
        <v>12667840</v>
      </c>
      <c r="H603">
        <v>462670</v>
      </c>
      <c r="J603">
        <v>12205170</v>
      </c>
      <c r="K603">
        <v>7497325</v>
      </c>
    </row>
    <row r="604" spans="1:11" x14ac:dyDescent="0.35">
      <c r="A604" s="1">
        <v>44799</v>
      </c>
      <c r="B604">
        <v>13961</v>
      </c>
      <c r="C604">
        <v>1691</v>
      </c>
      <c r="D604">
        <v>826</v>
      </c>
      <c r="E604">
        <v>2100</v>
      </c>
      <c r="F604">
        <v>34851164</v>
      </c>
      <c r="G604">
        <v>12669232</v>
      </c>
      <c r="H604">
        <v>463528</v>
      </c>
      <c r="J604">
        <v>12205704</v>
      </c>
      <c r="K604">
        <v>7499174</v>
      </c>
    </row>
    <row r="605" spans="1:11" x14ac:dyDescent="0.35">
      <c r="A605" s="1">
        <v>44800</v>
      </c>
      <c r="B605">
        <v>12447</v>
      </c>
      <c r="C605">
        <v>1490</v>
      </c>
      <c r="D605">
        <v>879</v>
      </c>
      <c r="E605">
        <v>2013</v>
      </c>
      <c r="F605">
        <v>34863611</v>
      </c>
      <c r="G605">
        <v>12670394</v>
      </c>
      <c r="H605">
        <v>464133</v>
      </c>
      <c r="J605">
        <v>12206261</v>
      </c>
      <c r="K605">
        <v>7500920</v>
      </c>
    </row>
    <row r="606" spans="1:11" x14ac:dyDescent="0.35">
      <c r="A606" s="1">
        <v>44801</v>
      </c>
      <c r="B606">
        <v>7949</v>
      </c>
      <c r="C606">
        <v>1258</v>
      </c>
      <c r="D606">
        <v>625</v>
      </c>
      <c r="E606">
        <v>1411</v>
      </c>
      <c r="F606">
        <v>34871560</v>
      </c>
      <c r="G606">
        <v>12671390</v>
      </c>
      <c r="H606">
        <v>464764</v>
      </c>
      <c r="J606">
        <v>12206626</v>
      </c>
      <c r="K606">
        <v>7502110</v>
      </c>
    </row>
    <row r="607" spans="1:11" x14ac:dyDescent="0.35">
      <c r="A607" s="1">
        <v>44802</v>
      </c>
      <c r="B607">
        <v>3408</v>
      </c>
      <c r="C607">
        <v>504</v>
      </c>
      <c r="D607">
        <v>286</v>
      </c>
      <c r="E607">
        <v>685</v>
      </c>
      <c r="F607">
        <v>34874968</v>
      </c>
      <c r="G607">
        <v>12671611</v>
      </c>
      <c r="H607">
        <v>464977</v>
      </c>
      <c r="J607">
        <v>12206634</v>
      </c>
      <c r="K607">
        <v>7502559</v>
      </c>
    </row>
    <row r="608" spans="1:11" x14ac:dyDescent="0.35">
      <c r="A608" s="1">
        <v>44803</v>
      </c>
      <c r="B608">
        <v>9928</v>
      </c>
      <c r="C608">
        <v>1169</v>
      </c>
      <c r="D608">
        <v>656</v>
      </c>
      <c r="E608">
        <v>1861</v>
      </c>
      <c r="F608">
        <v>34884896</v>
      </c>
      <c r="G608">
        <v>12672421</v>
      </c>
      <c r="H608">
        <v>465484</v>
      </c>
      <c r="J608">
        <v>12206937</v>
      </c>
      <c r="K608">
        <v>7504116</v>
      </c>
    </row>
    <row r="609" spans="1:11" x14ac:dyDescent="0.35">
      <c r="A609" s="1">
        <v>44804</v>
      </c>
      <c r="B609">
        <v>13538</v>
      </c>
      <c r="C609">
        <v>1631</v>
      </c>
      <c r="D609">
        <v>950</v>
      </c>
      <c r="E609">
        <v>2320</v>
      </c>
      <c r="F609">
        <v>34898434</v>
      </c>
      <c r="G609">
        <v>12673757</v>
      </c>
      <c r="H609">
        <v>466161</v>
      </c>
      <c r="J609">
        <v>12207596</v>
      </c>
      <c r="K609">
        <v>7506190</v>
      </c>
    </row>
    <row r="610" spans="1:11" x14ac:dyDescent="0.35">
      <c r="A610" s="1">
        <v>44805</v>
      </c>
      <c r="B610">
        <v>12938</v>
      </c>
      <c r="C610">
        <v>1725</v>
      </c>
      <c r="D610">
        <v>921</v>
      </c>
      <c r="E610">
        <v>2152</v>
      </c>
      <c r="F610">
        <v>34911372</v>
      </c>
      <c r="G610">
        <v>12675186</v>
      </c>
      <c r="H610">
        <v>466960</v>
      </c>
      <c r="J610">
        <v>12208226</v>
      </c>
      <c r="K610">
        <v>7508096</v>
      </c>
    </row>
    <row r="611" spans="1:11" x14ac:dyDescent="0.35">
      <c r="A611" s="1">
        <v>44806</v>
      </c>
      <c r="B611">
        <v>15068</v>
      </c>
      <c r="C611">
        <v>1617</v>
      </c>
      <c r="D611">
        <v>1000</v>
      </c>
      <c r="E611">
        <v>4924</v>
      </c>
      <c r="F611">
        <v>34926440</v>
      </c>
      <c r="G611">
        <v>12676525</v>
      </c>
      <c r="H611">
        <v>467569</v>
      </c>
      <c r="J611">
        <v>12208956</v>
      </c>
      <c r="K611">
        <v>7512791</v>
      </c>
    </row>
    <row r="612" spans="1:11" x14ac:dyDescent="0.35">
      <c r="A612" s="1">
        <v>44807</v>
      </c>
      <c r="B612">
        <v>14739</v>
      </c>
      <c r="C612">
        <v>1530</v>
      </c>
      <c r="D612">
        <v>930</v>
      </c>
      <c r="E612">
        <v>5522</v>
      </c>
      <c r="F612">
        <v>34941179</v>
      </c>
      <c r="G612">
        <v>12677766</v>
      </c>
      <c r="H612">
        <v>468166</v>
      </c>
      <c r="J612">
        <v>12209600</v>
      </c>
      <c r="K612">
        <v>7518074</v>
      </c>
    </row>
    <row r="613" spans="1:11" x14ac:dyDescent="0.35">
      <c r="A613" s="1">
        <v>44808</v>
      </c>
      <c r="B613">
        <v>8694</v>
      </c>
      <c r="C613">
        <v>1015</v>
      </c>
      <c r="D613">
        <v>685</v>
      </c>
      <c r="E613">
        <v>3247</v>
      </c>
      <c r="F613">
        <v>34949873</v>
      </c>
      <c r="G613">
        <v>12678514</v>
      </c>
      <c r="H613">
        <v>468486</v>
      </c>
      <c r="J613">
        <v>12210028</v>
      </c>
      <c r="K613">
        <v>7521099</v>
      </c>
    </row>
    <row r="614" spans="1:11" x14ac:dyDescent="0.35">
      <c r="A614" s="1">
        <v>44809</v>
      </c>
      <c r="B614">
        <v>3563</v>
      </c>
      <c r="C614">
        <v>321</v>
      </c>
      <c r="D614">
        <v>230</v>
      </c>
      <c r="E614">
        <v>1389</v>
      </c>
      <c r="F614">
        <v>34953436</v>
      </c>
      <c r="G614">
        <v>12678566</v>
      </c>
      <c r="H614">
        <v>468574</v>
      </c>
      <c r="J614">
        <v>12209992</v>
      </c>
      <c r="K614">
        <v>7522263</v>
      </c>
    </row>
    <row r="615" spans="1:11" x14ac:dyDescent="0.35">
      <c r="A615" s="1">
        <v>44810</v>
      </c>
      <c r="B615">
        <v>2487</v>
      </c>
      <c r="C615">
        <v>159</v>
      </c>
      <c r="D615">
        <v>120</v>
      </c>
      <c r="E615">
        <v>1139</v>
      </c>
      <c r="F615">
        <v>34955923</v>
      </c>
      <c r="G615">
        <v>12678468</v>
      </c>
      <c r="H615">
        <v>468610</v>
      </c>
      <c r="J615">
        <v>12209858</v>
      </c>
      <c r="K615">
        <v>7523192</v>
      </c>
    </row>
    <row r="616" spans="1:11" x14ac:dyDescent="0.35">
      <c r="A616" s="1">
        <v>44811</v>
      </c>
      <c r="B616">
        <v>10952</v>
      </c>
      <c r="C616">
        <v>1022</v>
      </c>
      <c r="D616">
        <v>596</v>
      </c>
      <c r="E616">
        <v>3495</v>
      </c>
      <c r="F616">
        <v>34966875</v>
      </c>
      <c r="G616">
        <v>12679188</v>
      </c>
      <c r="H616">
        <v>469032</v>
      </c>
      <c r="J616">
        <v>12210156</v>
      </c>
      <c r="K616">
        <v>7526432</v>
      </c>
    </row>
    <row r="617" spans="1:11" x14ac:dyDescent="0.35">
      <c r="A617" s="1">
        <v>44812</v>
      </c>
      <c r="B617">
        <v>10900</v>
      </c>
      <c r="C617">
        <v>1029</v>
      </c>
      <c r="D617">
        <v>537</v>
      </c>
      <c r="E617">
        <v>2794</v>
      </c>
      <c r="F617">
        <v>34977775</v>
      </c>
      <c r="G617">
        <v>12679886</v>
      </c>
      <c r="H617">
        <v>469521</v>
      </c>
      <c r="J617">
        <v>12210365</v>
      </c>
      <c r="K617">
        <v>7528947</v>
      </c>
    </row>
    <row r="618" spans="1:11" x14ac:dyDescent="0.35">
      <c r="A618" s="1">
        <v>44813</v>
      </c>
      <c r="B618">
        <v>9609</v>
      </c>
      <c r="C618">
        <v>1018</v>
      </c>
      <c r="D618">
        <v>494</v>
      </c>
      <c r="E618">
        <v>2509</v>
      </c>
      <c r="F618">
        <v>34987384</v>
      </c>
      <c r="G618">
        <v>12680614</v>
      </c>
      <c r="H618">
        <v>470040</v>
      </c>
      <c r="J618">
        <v>12210574</v>
      </c>
      <c r="K618">
        <v>7531219</v>
      </c>
    </row>
    <row r="619" spans="1:11" x14ac:dyDescent="0.35">
      <c r="A619" s="1">
        <v>44814</v>
      </c>
      <c r="B619">
        <v>10681</v>
      </c>
      <c r="C619">
        <v>1275</v>
      </c>
      <c r="D619">
        <v>559</v>
      </c>
      <c r="E619">
        <v>3170</v>
      </c>
      <c r="F619">
        <v>34998065</v>
      </c>
      <c r="G619">
        <v>12681609</v>
      </c>
      <c r="H619">
        <v>470749</v>
      </c>
      <c r="J619">
        <v>12210860</v>
      </c>
      <c r="K619">
        <v>7534153</v>
      </c>
    </row>
    <row r="620" spans="1:11" x14ac:dyDescent="0.35">
      <c r="A620" s="1">
        <v>44815</v>
      </c>
      <c r="B620">
        <v>9442</v>
      </c>
      <c r="C620">
        <v>982</v>
      </c>
      <c r="D620">
        <v>674</v>
      </c>
      <c r="E620">
        <v>3743</v>
      </c>
      <c r="F620">
        <v>35007507</v>
      </c>
      <c r="G620">
        <v>12682341</v>
      </c>
      <c r="H620">
        <v>471051</v>
      </c>
      <c r="J620">
        <v>12211290</v>
      </c>
      <c r="K620">
        <v>7537685</v>
      </c>
    </row>
    <row r="621" spans="1:11" x14ac:dyDescent="0.35">
      <c r="A621" s="1">
        <v>44816</v>
      </c>
      <c r="B621">
        <v>3137</v>
      </c>
      <c r="C621">
        <v>296</v>
      </c>
      <c r="D621">
        <v>206</v>
      </c>
      <c r="E621">
        <v>1081</v>
      </c>
      <c r="F621">
        <v>35010644</v>
      </c>
      <c r="G621">
        <v>12682352</v>
      </c>
      <c r="H621">
        <v>471134</v>
      </c>
      <c r="J621">
        <v>12211218</v>
      </c>
      <c r="K621">
        <v>7538528</v>
      </c>
    </row>
    <row r="622" spans="1:11" x14ac:dyDescent="0.35">
      <c r="A622" s="1">
        <v>44817</v>
      </c>
      <c r="B622">
        <v>6054</v>
      </c>
      <c r="C622">
        <v>549</v>
      </c>
      <c r="D622">
        <v>294</v>
      </c>
      <c r="E622">
        <v>1141</v>
      </c>
      <c r="F622">
        <v>35016698</v>
      </c>
      <c r="G622">
        <v>12682610</v>
      </c>
      <c r="H622">
        <v>471380</v>
      </c>
      <c r="J622">
        <v>12211230</v>
      </c>
      <c r="K622">
        <v>7539422</v>
      </c>
    </row>
    <row r="623" spans="1:11" x14ac:dyDescent="0.35">
      <c r="A623" s="1">
        <v>44818</v>
      </c>
      <c r="B623">
        <v>14503</v>
      </c>
      <c r="C623">
        <v>798</v>
      </c>
      <c r="D623">
        <v>439</v>
      </c>
      <c r="E623">
        <v>1851</v>
      </c>
      <c r="F623">
        <v>35031201</v>
      </c>
      <c r="G623">
        <v>12683087</v>
      </c>
      <c r="H623">
        <v>471735</v>
      </c>
      <c r="J623">
        <v>12211352</v>
      </c>
      <c r="K623">
        <v>7541005</v>
      </c>
    </row>
    <row r="624" spans="1:11" x14ac:dyDescent="0.35">
      <c r="A624" s="1">
        <v>44819</v>
      </c>
      <c r="B624">
        <v>15789</v>
      </c>
      <c r="C624">
        <v>785</v>
      </c>
      <c r="D624">
        <v>418</v>
      </c>
      <c r="E624">
        <v>1543</v>
      </c>
      <c r="F624">
        <v>35046990</v>
      </c>
      <c r="G624">
        <v>12683551</v>
      </c>
      <c r="H624">
        <v>472097</v>
      </c>
      <c r="J624">
        <v>12211454</v>
      </c>
      <c r="K624">
        <v>7542276</v>
      </c>
    </row>
    <row r="625" spans="1:11" x14ac:dyDescent="0.35">
      <c r="A625" s="1">
        <v>44820</v>
      </c>
      <c r="B625">
        <v>17782</v>
      </c>
      <c r="C625">
        <v>770</v>
      </c>
      <c r="D625">
        <v>452</v>
      </c>
      <c r="E625">
        <v>1700</v>
      </c>
      <c r="F625">
        <v>35064772</v>
      </c>
      <c r="G625">
        <v>12684057</v>
      </c>
      <c r="H625">
        <v>472409</v>
      </c>
      <c r="J625">
        <v>12211648</v>
      </c>
      <c r="K625">
        <v>7543751</v>
      </c>
    </row>
    <row r="626" spans="1:11" x14ac:dyDescent="0.35">
      <c r="A626" s="1">
        <v>44821</v>
      </c>
      <c r="B626">
        <v>17650</v>
      </c>
      <c r="C626">
        <v>726</v>
      </c>
      <c r="D626">
        <v>465</v>
      </c>
      <c r="E626">
        <v>1676</v>
      </c>
      <c r="F626">
        <v>35082422</v>
      </c>
      <c r="G626">
        <v>12684474</v>
      </c>
      <c r="H626">
        <v>472666</v>
      </c>
      <c r="J626">
        <v>12211808</v>
      </c>
      <c r="K626">
        <v>7545169</v>
      </c>
    </row>
    <row r="627" spans="1:11" x14ac:dyDescent="0.35">
      <c r="A627" s="1">
        <v>44822</v>
      </c>
      <c r="B627">
        <v>11233</v>
      </c>
      <c r="C627">
        <v>773</v>
      </c>
      <c r="D627">
        <v>451</v>
      </c>
      <c r="E627">
        <v>1693</v>
      </c>
      <c r="F627">
        <v>35093655</v>
      </c>
      <c r="G627">
        <v>12684982</v>
      </c>
      <c r="H627">
        <v>472986</v>
      </c>
      <c r="J627">
        <v>12211996</v>
      </c>
      <c r="K627">
        <v>7546636</v>
      </c>
    </row>
    <row r="628" spans="1:11" x14ac:dyDescent="0.35">
      <c r="A628" s="1">
        <v>44823</v>
      </c>
      <c r="B628">
        <v>4992</v>
      </c>
      <c r="C628">
        <v>405</v>
      </c>
      <c r="D628">
        <v>287</v>
      </c>
      <c r="E628">
        <v>670</v>
      </c>
      <c r="F628">
        <v>35098647</v>
      </c>
      <c r="G628">
        <v>12685112</v>
      </c>
      <c r="H628">
        <v>473099</v>
      </c>
      <c r="J628">
        <v>12212013</v>
      </c>
      <c r="K628">
        <v>7547090</v>
      </c>
    </row>
    <row r="629" spans="1:11" x14ac:dyDescent="0.35">
      <c r="A629" s="1">
        <v>44824</v>
      </c>
      <c r="B629">
        <v>13810</v>
      </c>
      <c r="C629">
        <v>449</v>
      </c>
      <c r="D629">
        <v>339</v>
      </c>
      <c r="E629">
        <v>944</v>
      </c>
      <c r="F629">
        <v>35112457</v>
      </c>
      <c r="G629">
        <v>12685244</v>
      </c>
      <c r="H629">
        <v>473207</v>
      </c>
      <c r="J629">
        <v>12212037</v>
      </c>
      <c r="K629">
        <v>7547769</v>
      </c>
    </row>
    <row r="630" spans="1:11" x14ac:dyDescent="0.35">
      <c r="A630" s="1">
        <v>44825</v>
      </c>
      <c r="B630">
        <v>23084</v>
      </c>
      <c r="C630">
        <v>656</v>
      </c>
      <c r="D630">
        <v>421</v>
      </c>
      <c r="E630">
        <v>1501</v>
      </c>
      <c r="F630">
        <v>35135541</v>
      </c>
      <c r="G630">
        <v>12685588</v>
      </c>
      <c r="H630">
        <v>473437</v>
      </c>
      <c r="J630">
        <v>12212151</v>
      </c>
      <c r="K630">
        <v>7549013</v>
      </c>
    </row>
    <row r="631" spans="1:11" x14ac:dyDescent="0.35">
      <c r="A631" s="1">
        <v>44826</v>
      </c>
      <c r="B631">
        <v>22954</v>
      </c>
      <c r="C631">
        <v>639</v>
      </c>
      <c r="D631">
        <v>409</v>
      </c>
      <c r="E631">
        <v>1396</v>
      </c>
      <c r="F631">
        <v>35158495</v>
      </c>
      <c r="G631">
        <v>12685915</v>
      </c>
      <c r="H631">
        <v>473661</v>
      </c>
      <c r="J631">
        <v>12212254</v>
      </c>
      <c r="K631">
        <v>7550145</v>
      </c>
    </row>
    <row r="632" spans="1:11" x14ac:dyDescent="0.35">
      <c r="A632" s="1">
        <v>44827</v>
      </c>
      <c r="B632">
        <v>22993</v>
      </c>
      <c r="C632">
        <v>731</v>
      </c>
      <c r="D632">
        <v>609</v>
      </c>
      <c r="E632">
        <v>1420</v>
      </c>
      <c r="F632">
        <v>35181488</v>
      </c>
      <c r="G632">
        <v>12686338</v>
      </c>
      <c r="H632">
        <v>473778</v>
      </c>
      <c r="J632">
        <v>12212560</v>
      </c>
      <c r="K632">
        <v>7551303</v>
      </c>
    </row>
    <row r="633" spans="1:11" x14ac:dyDescent="0.35">
      <c r="A633" s="1">
        <v>44828</v>
      </c>
      <c r="B633">
        <v>21725</v>
      </c>
      <c r="C633">
        <v>742</v>
      </c>
      <c r="D633">
        <v>696</v>
      </c>
      <c r="E633">
        <v>1506</v>
      </c>
      <c r="F633">
        <v>35203213</v>
      </c>
      <c r="G633">
        <v>12686785</v>
      </c>
      <c r="H633">
        <v>473820</v>
      </c>
      <c r="J633">
        <v>12212965</v>
      </c>
      <c r="K633">
        <v>7552572</v>
      </c>
    </row>
    <row r="634" spans="1:11" x14ac:dyDescent="0.35">
      <c r="A634" s="1">
        <v>44829</v>
      </c>
      <c r="B634">
        <v>11341</v>
      </c>
      <c r="C634">
        <v>595</v>
      </c>
      <c r="D634">
        <v>700</v>
      </c>
      <c r="E634">
        <v>1361</v>
      </c>
      <c r="F634">
        <v>35214554</v>
      </c>
      <c r="G634">
        <v>12687096</v>
      </c>
      <c r="H634">
        <v>473709</v>
      </c>
      <c r="J634">
        <v>12213387</v>
      </c>
      <c r="K634">
        <v>7553694</v>
      </c>
    </row>
    <row r="635" spans="1:11" x14ac:dyDescent="0.35">
      <c r="A635" s="1">
        <v>44830</v>
      </c>
      <c r="B635">
        <v>4577</v>
      </c>
      <c r="C635">
        <v>193</v>
      </c>
      <c r="D635">
        <v>223</v>
      </c>
      <c r="E635">
        <v>596</v>
      </c>
      <c r="F635">
        <v>35219131</v>
      </c>
      <c r="G635">
        <v>12686996</v>
      </c>
      <c r="H635">
        <v>473673</v>
      </c>
      <c r="J635">
        <v>12213323</v>
      </c>
      <c r="K635">
        <v>7554044</v>
      </c>
    </row>
    <row r="636" spans="1:11" x14ac:dyDescent="0.35">
      <c r="A636" s="1">
        <v>44831</v>
      </c>
      <c r="B636">
        <v>37682</v>
      </c>
      <c r="C636">
        <v>496</v>
      </c>
      <c r="D636">
        <v>373</v>
      </c>
      <c r="E636">
        <v>1496</v>
      </c>
      <c r="F636">
        <v>35256813</v>
      </c>
      <c r="G636">
        <v>12687221</v>
      </c>
      <c r="H636">
        <v>473792</v>
      </c>
      <c r="J636">
        <v>12213429</v>
      </c>
      <c r="K636">
        <v>7555312</v>
      </c>
    </row>
    <row r="637" spans="1:11" x14ac:dyDescent="0.35">
      <c r="A637" s="1">
        <v>44832</v>
      </c>
      <c r="B637">
        <v>51006</v>
      </c>
      <c r="C637">
        <v>733</v>
      </c>
      <c r="D637">
        <v>676</v>
      </c>
      <c r="E637">
        <v>1905</v>
      </c>
      <c r="F637">
        <v>35307819</v>
      </c>
      <c r="G637">
        <v>12687684</v>
      </c>
      <c r="H637">
        <v>473848</v>
      </c>
      <c r="J637">
        <v>12213836</v>
      </c>
      <c r="K637">
        <v>7556990</v>
      </c>
    </row>
    <row r="638" spans="1:11" x14ac:dyDescent="0.35">
      <c r="A638" s="1">
        <v>44833</v>
      </c>
      <c r="B638">
        <v>48063</v>
      </c>
      <c r="C638">
        <v>640</v>
      </c>
      <c r="D638">
        <v>754</v>
      </c>
      <c r="E638">
        <v>1837</v>
      </c>
      <c r="F638">
        <v>35355882</v>
      </c>
      <c r="G638">
        <v>12687998</v>
      </c>
      <c r="H638">
        <v>473726</v>
      </c>
      <c r="J638">
        <v>12214272</v>
      </c>
      <c r="K638">
        <v>7558547</v>
      </c>
    </row>
    <row r="639" spans="1:11" x14ac:dyDescent="0.35">
      <c r="A639" s="1">
        <v>44834</v>
      </c>
      <c r="B639">
        <v>47310</v>
      </c>
      <c r="C639">
        <v>675</v>
      </c>
      <c r="D639">
        <v>815</v>
      </c>
      <c r="E639">
        <v>2001</v>
      </c>
      <c r="F639">
        <v>35403192</v>
      </c>
      <c r="G639">
        <v>12688345</v>
      </c>
      <c r="H639">
        <v>473584</v>
      </c>
      <c r="J639">
        <v>12214761</v>
      </c>
      <c r="K639">
        <v>7560266</v>
      </c>
    </row>
    <row r="640" spans="1:11" x14ac:dyDescent="0.35">
      <c r="A640" s="1">
        <v>44835</v>
      </c>
      <c r="B640">
        <v>34478</v>
      </c>
      <c r="C640">
        <v>524</v>
      </c>
      <c r="D640">
        <v>639</v>
      </c>
      <c r="E640">
        <v>1553</v>
      </c>
      <c r="F640">
        <v>35437670</v>
      </c>
      <c r="G640">
        <v>12688559</v>
      </c>
      <c r="H640">
        <v>473467</v>
      </c>
      <c r="J640">
        <v>12215092</v>
      </c>
      <c r="K640">
        <v>7561551</v>
      </c>
    </row>
    <row r="641" spans="1:11" x14ac:dyDescent="0.35">
      <c r="A641" s="1">
        <v>44836</v>
      </c>
      <c r="B641">
        <v>24273</v>
      </c>
      <c r="C641">
        <v>737</v>
      </c>
      <c r="D641">
        <v>1035</v>
      </c>
      <c r="E641">
        <v>1710</v>
      </c>
      <c r="F641">
        <v>35461943</v>
      </c>
      <c r="G641">
        <v>12688997</v>
      </c>
      <c r="H641">
        <v>473166</v>
      </c>
      <c r="J641">
        <v>12215831</v>
      </c>
      <c r="K641">
        <v>7563006</v>
      </c>
    </row>
    <row r="642" spans="1:11" x14ac:dyDescent="0.35">
      <c r="A642" s="1">
        <v>44837</v>
      </c>
      <c r="B642">
        <v>10883</v>
      </c>
      <c r="C642">
        <v>237</v>
      </c>
      <c r="D642">
        <v>235</v>
      </c>
      <c r="E642">
        <v>612</v>
      </c>
      <c r="F642">
        <v>35472826</v>
      </c>
      <c r="G642">
        <v>12688941</v>
      </c>
      <c r="H642">
        <v>473164</v>
      </c>
      <c r="J642">
        <v>12215777</v>
      </c>
      <c r="K642">
        <v>7563379</v>
      </c>
    </row>
    <row r="643" spans="1:11" x14ac:dyDescent="0.35">
      <c r="A643" s="1">
        <v>44838</v>
      </c>
      <c r="B643">
        <v>32225</v>
      </c>
      <c r="C643">
        <v>477</v>
      </c>
      <c r="D643">
        <v>465</v>
      </c>
      <c r="E643">
        <v>1164</v>
      </c>
      <c r="F643">
        <v>35505051</v>
      </c>
      <c r="G643">
        <v>12689095</v>
      </c>
      <c r="H643">
        <v>473172</v>
      </c>
      <c r="J643">
        <v>12215923</v>
      </c>
      <c r="K643">
        <v>7564263</v>
      </c>
    </row>
    <row r="644" spans="1:11" x14ac:dyDescent="0.35">
      <c r="A644" s="1">
        <v>44839</v>
      </c>
      <c r="B644">
        <v>40468</v>
      </c>
      <c r="C644">
        <v>633</v>
      </c>
      <c r="D644">
        <v>744</v>
      </c>
      <c r="E644">
        <v>1558</v>
      </c>
      <c r="F644">
        <v>35545519</v>
      </c>
      <c r="G644">
        <v>12689403</v>
      </c>
      <c r="H644">
        <v>473054</v>
      </c>
      <c r="J644">
        <v>12216349</v>
      </c>
      <c r="K644">
        <v>7565553</v>
      </c>
    </row>
    <row r="645" spans="1:11" x14ac:dyDescent="0.35">
      <c r="A645" s="1">
        <v>44840</v>
      </c>
      <c r="B645">
        <v>38730</v>
      </c>
      <c r="C645">
        <v>610</v>
      </c>
      <c r="D645">
        <v>659</v>
      </c>
      <c r="E645">
        <v>1569</v>
      </c>
      <c r="F645">
        <v>35584249</v>
      </c>
      <c r="G645">
        <v>12689705</v>
      </c>
      <c r="H645">
        <v>473003</v>
      </c>
      <c r="J645">
        <v>12216702</v>
      </c>
      <c r="K645">
        <v>7566859</v>
      </c>
    </row>
    <row r="646" spans="1:11" x14ac:dyDescent="0.35">
      <c r="A646" s="1">
        <v>44841</v>
      </c>
      <c r="B646">
        <v>42285</v>
      </c>
      <c r="C646">
        <v>665</v>
      </c>
      <c r="D646">
        <v>861</v>
      </c>
      <c r="E646">
        <v>1742</v>
      </c>
      <c r="F646">
        <v>35626534</v>
      </c>
      <c r="G646">
        <v>12690022</v>
      </c>
      <c r="H646">
        <v>472799</v>
      </c>
      <c r="J646">
        <v>12217223</v>
      </c>
      <c r="K646">
        <v>7568299</v>
      </c>
    </row>
    <row r="647" spans="1:11" x14ac:dyDescent="0.35">
      <c r="A647" s="1">
        <v>44842</v>
      </c>
      <c r="B647">
        <v>37437</v>
      </c>
      <c r="C647">
        <v>786</v>
      </c>
      <c r="D647">
        <v>1148</v>
      </c>
      <c r="E647">
        <v>2127</v>
      </c>
      <c r="F647">
        <v>35663971</v>
      </c>
      <c r="G647">
        <v>12690473</v>
      </c>
      <c r="H647">
        <v>472431</v>
      </c>
      <c r="J647">
        <v>12218042</v>
      </c>
      <c r="K647">
        <v>7570148</v>
      </c>
    </row>
    <row r="648" spans="1:11" x14ac:dyDescent="0.35">
      <c r="A648" s="1">
        <v>44843</v>
      </c>
      <c r="B648">
        <v>18836</v>
      </c>
      <c r="C648">
        <v>548</v>
      </c>
      <c r="D648">
        <v>730</v>
      </c>
      <c r="E648">
        <v>1555</v>
      </c>
      <c r="F648">
        <v>35682807</v>
      </c>
      <c r="G648">
        <v>12690739</v>
      </c>
      <c r="H648">
        <v>472246</v>
      </c>
      <c r="J648">
        <v>12218493</v>
      </c>
      <c r="K648">
        <v>7571461</v>
      </c>
    </row>
    <row r="649" spans="1:11" x14ac:dyDescent="0.35">
      <c r="A649" s="1">
        <v>44844</v>
      </c>
      <c r="B649">
        <v>6879</v>
      </c>
      <c r="C649">
        <v>163</v>
      </c>
      <c r="D649">
        <v>373</v>
      </c>
      <c r="E649">
        <v>570</v>
      </c>
      <c r="F649">
        <v>35689686</v>
      </c>
      <c r="G649">
        <v>12690602</v>
      </c>
      <c r="H649">
        <v>472033</v>
      </c>
      <c r="J649">
        <v>12218569</v>
      </c>
      <c r="K649">
        <v>7571769</v>
      </c>
    </row>
    <row r="650" spans="1:11" x14ac:dyDescent="0.35">
      <c r="A650" s="1">
        <v>44845</v>
      </c>
      <c r="B650">
        <v>5023</v>
      </c>
      <c r="C650">
        <v>131</v>
      </c>
      <c r="D650">
        <v>120</v>
      </c>
      <c r="E650">
        <v>320</v>
      </c>
      <c r="F650">
        <v>35694709</v>
      </c>
      <c r="G650">
        <v>12690437</v>
      </c>
      <c r="H650">
        <v>472039</v>
      </c>
      <c r="J650">
        <v>12218398</v>
      </c>
      <c r="K650">
        <v>7571850</v>
      </c>
    </row>
    <row r="651" spans="1:11" x14ac:dyDescent="0.35">
      <c r="A651" s="1">
        <v>44846</v>
      </c>
      <c r="B651">
        <v>35141</v>
      </c>
      <c r="C651">
        <v>580</v>
      </c>
      <c r="D651">
        <v>687</v>
      </c>
      <c r="E651">
        <v>1431</v>
      </c>
      <c r="F651">
        <v>35729850</v>
      </c>
      <c r="G651">
        <v>12690681</v>
      </c>
      <c r="H651">
        <v>471930</v>
      </c>
      <c r="J651">
        <v>12218751</v>
      </c>
      <c r="K651">
        <v>7572989</v>
      </c>
    </row>
    <row r="652" spans="1:11" x14ac:dyDescent="0.35">
      <c r="A652" s="1">
        <v>44847</v>
      </c>
      <c r="B652">
        <v>36798</v>
      </c>
      <c r="C652">
        <v>648</v>
      </c>
      <c r="D652">
        <v>865</v>
      </c>
      <c r="E652">
        <v>1621</v>
      </c>
      <c r="F652">
        <v>35766648</v>
      </c>
      <c r="G652">
        <v>12690956</v>
      </c>
      <c r="H652">
        <v>471709</v>
      </c>
      <c r="J652">
        <v>12219247</v>
      </c>
      <c r="K652">
        <v>7574296</v>
      </c>
    </row>
    <row r="653" spans="1:11" x14ac:dyDescent="0.35">
      <c r="A653" s="1">
        <v>44848</v>
      </c>
      <c r="B653">
        <v>37013</v>
      </c>
      <c r="C653">
        <v>624</v>
      </c>
      <c r="D653">
        <v>759</v>
      </c>
      <c r="E653">
        <v>1537</v>
      </c>
      <c r="F653">
        <v>35803661</v>
      </c>
      <c r="G653">
        <v>12691242</v>
      </c>
      <c r="H653">
        <v>471570</v>
      </c>
      <c r="J653">
        <v>12219672</v>
      </c>
      <c r="K653">
        <v>7575549</v>
      </c>
    </row>
    <row r="654" spans="1:11" x14ac:dyDescent="0.35">
      <c r="A654" s="1">
        <v>44849</v>
      </c>
      <c r="B654">
        <v>35495</v>
      </c>
      <c r="C654">
        <v>720</v>
      </c>
      <c r="D654">
        <v>1022</v>
      </c>
      <c r="E654">
        <v>1631</v>
      </c>
      <c r="F654">
        <v>35839156</v>
      </c>
      <c r="G654">
        <v>12691667</v>
      </c>
      <c r="H654">
        <v>471265</v>
      </c>
      <c r="J654">
        <v>12220402</v>
      </c>
      <c r="K654">
        <v>7576929</v>
      </c>
    </row>
    <row r="655" spans="1:11" x14ac:dyDescent="0.35">
      <c r="A655" s="1">
        <v>44850</v>
      </c>
      <c r="B655">
        <v>20686</v>
      </c>
      <c r="C655">
        <v>655</v>
      </c>
      <c r="D655">
        <v>1030</v>
      </c>
      <c r="E655">
        <v>1593</v>
      </c>
      <c r="F655">
        <v>35859842</v>
      </c>
      <c r="G655">
        <v>12692048</v>
      </c>
      <c r="H655">
        <v>470884</v>
      </c>
      <c r="J655">
        <v>12221164</v>
      </c>
      <c r="K655">
        <v>7578288</v>
      </c>
    </row>
    <row r="656" spans="1:11" x14ac:dyDescent="0.35">
      <c r="A656" s="1">
        <v>44851</v>
      </c>
      <c r="B656">
        <v>7365</v>
      </c>
      <c r="C656">
        <v>207</v>
      </c>
      <c r="D656">
        <v>479</v>
      </c>
      <c r="E656">
        <v>543</v>
      </c>
      <c r="F656">
        <v>35867207</v>
      </c>
      <c r="G656">
        <v>12691965</v>
      </c>
      <c r="H656">
        <v>470610</v>
      </c>
      <c r="J656">
        <v>12221355</v>
      </c>
      <c r="K656">
        <v>7578587</v>
      </c>
    </row>
    <row r="657" spans="1:11" x14ac:dyDescent="0.35">
      <c r="A657" s="1">
        <v>44852</v>
      </c>
      <c r="B657">
        <v>36472</v>
      </c>
      <c r="C657">
        <v>455</v>
      </c>
      <c r="D657">
        <v>508</v>
      </c>
      <c r="E657">
        <v>1398</v>
      </c>
      <c r="F657">
        <v>35903679</v>
      </c>
      <c r="G657">
        <v>12692095</v>
      </c>
      <c r="H657">
        <v>470552</v>
      </c>
      <c r="J657">
        <v>12221543</v>
      </c>
      <c r="K657">
        <v>7579710</v>
      </c>
    </row>
    <row r="658" spans="1:11" x14ac:dyDescent="0.35">
      <c r="A658" s="1">
        <v>44853</v>
      </c>
      <c r="B658">
        <v>49937</v>
      </c>
      <c r="C658">
        <v>619</v>
      </c>
      <c r="D658">
        <v>734</v>
      </c>
      <c r="E658">
        <v>1978</v>
      </c>
      <c r="F658">
        <v>35953616</v>
      </c>
      <c r="G658">
        <v>12692409</v>
      </c>
      <c r="H658">
        <v>470433</v>
      </c>
      <c r="J658">
        <v>12221976</v>
      </c>
      <c r="K658">
        <v>7581435</v>
      </c>
    </row>
    <row r="659" spans="1:11" x14ac:dyDescent="0.35">
      <c r="A659" s="1">
        <v>44854</v>
      </c>
      <c r="B659">
        <v>51325</v>
      </c>
      <c r="C659">
        <v>620</v>
      </c>
      <c r="D659">
        <v>654</v>
      </c>
      <c r="E659">
        <v>2050</v>
      </c>
      <c r="F659">
        <v>36004941</v>
      </c>
      <c r="G659">
        <v>12692711</v>
      </c>
      <c r="H659">
        <v>470396</v>
      </c>
      <c r="J659">
        <v>12222315</v>
      </c>
      <c r="K659">
        <v>7583217</v>
      </c>
    </row>
    <row r="660" spans="1:11" x14ac:dyDescent="0.35">
      <c r="A660" s="1">
        <v>44855</v>
      </c>
      <c r="B660">
        <v>52878</v>
      </c>
      <c r="C660">
        <v>700</v>
      </c>
      <c r="D660">
        <v>626</v>
      </c>
      <c r="E660">
        <v>1928</v>
      </c>
      <c r="F660">
        <v>36057819</v>
      </c>
      <c r="G660">
        <v>12693079</v>
      </c>
      <c r="H660">
        <v>470464</v>
      </c>
      <c r="J660">
        <v>12222615</v>
      </c>
      <c r="K660">
        <v>7584873</v>
      </c>
    </row>
    <row r="661" spans="1:11" x14ac:dyDescent="0.35">
      <c r="A661" s="1">
        <v>44856</v>
      </c>
      <c r="B661">
        <v>50910</v>
      </c>
      <c r="C661">
        <v>753</v>
      </c>
      <c r="D661">
        <v>910</v>
      </c>
      <c r="E661">
        <v>2315</v>
      </c>
      <c r="F661">
        <v>36108729</v>
      </c>
      <c r="G661">
        <v>12693496</v>
      </c>
      <c r="H661">
        <v>470302</v>
      </c>
      <c r="J661">
        <v>12223194</v>
      </c>
      <c r="K661">
        <v>7586908</v>
      </c>
    </row>
    <row r="662" spans="1:11" x14ac:dyDescent="0.35">
      <c r="A662" s="1">
        <v>44857</v>
      </c>
      <c r="B662">
        <v>30668</v>
      </c>
      <c r="C662">
        <v>568</v>
      </c>
      <c r="D662">
        <v>786</v>
      </c>
      <c r="E662">
        <v>2126</v>
      </c>
      <c r="F662">
        <v>36139397</v>
      </c>
      <c r="G662">
        <v>12693742</v>
      </c>
      <c r="H662">
        <v>470077</v>
      </c>
      <c r="J662">
        <v>12223665</v>
      </c>
      <c r="K662">
        <v>7588766</v>
      </c>
    </row>
    <row r="663" spans="1:11" x14ac:dyDescent="0.35">
      <c r="A663" s="1">
        <v>44858</v>
      </c>
      <c r="B663">
        <v>14138</v>
      </c>
      <c r="C663">
        <v>232</v>
      </c>
      <c r="D663">
        <v>272</v>
      </c>
      <c r="E663">
        <v>976</v>
      </c>
      <c r="F663">
        <v>36153535</v>
      </c>
      <c r="G663">
        <v>12693667</v>
      </c>
      <c r="H663">
        <v>470032</v>
      </c>
      <c r="J663">
        <v>12223635</v>
      </c>
      <c r="K663">
        <v>7589480</v>
      </c>
    </row>
    <row r="664" spans="1:11" x14ac:dyDescent="0.35">
      <c r="A664" s="1">
        <v>44859</v>
      </c>
      <c r="B664">
        <v>41392</v>
      </c>
      <c r="C664">
        <v>472</v>
      </c>
      <c r="D664">
        <v>489</v>
      </c>
      <c r="E664">
        <v>1819</v>
      </c>
      <c r="F664">
        <v>36194927</v>
      </c>
      <c r="G664">
        <v>12693783</v>
      </c>
      <c r="H664">
        <v>470012</v>
      </c>
      <c r="J664">
        <v>12223771</v>
      </c>
      <c r="K664">
        <v>7590997</v>
      </c>
    </row>
    <row r="665" spans="1:11" x14ac:dyDescent="0.35">
      <c r="A665" s="1">
        <v>44860</v>
      </c>
      <c r="B665">
        <v>51685</v>
      </c>
      <c r="C665">
        <v>615</v>
      </c>
      <c r="D665">
        <v>665</v>
      </c>
      <c r="E665">
        <v>2118</v>
      </c>
      <c r="F665">
        <v>36246612</v>
      </c>
      <c r="G665">
        <v>12694059</v>
      </c>
      <c r="H665">
        <v>469958</v>
      </c>
      <c r="J665">
        <v>12224101</v>
      </c>
      <c r="K665">
        <v>7592832</v>
      </c>
    </row>
    <row r="666" spans="1:11" x14ac:dyDescent="0.35">
      <c r="A666" s="1">
        <v>44861</v>
      </c>
      <c r="B666">
        <v>50159</v>
      </c>
      <c r="C666">
        <v>606</v>
      </c>
      <c r="D666">
        <v>772</v>
      </c>
      <c r="E666">
        <v>2162</v>
      </c>
      <c r="F666">
        <v>36296771</v>
      </c>
      <c r="G666">
        <v>12694336</v>
      </c>
      <c r="H666">
        <v>469784</v>
      </c>
      <c r="J666">
        <v>12224552</v>
      </c>
      <c r="K666">
        <v>7594720</v>
      </c>
    </row>
    <row r="667" spans="1:11" x14ac:dyDescent="0.35">
      <c r="A667" s="1">
        <v>44862</v>
      </c>
      <c r="B667">
        <v>49830</v>
      </c>
      <c r="C667">
        <v>586</v>
      </c>
      <c r="D667">
        <v>679</v>
      </c>
      <c r="E667">
        <v>2094</v>
      </c>
      <c r="F667">
        <v>36346601</v>
      </c>
      <c r="G667">
        <v>12694556</v>
      </c>
      <c r="H667">
        <v>469686</v>
      </c>
      <c r="J667">
        <v>12224870</v>
      </c>
      <c r="K667">
        <v>7596501</v>
      </c>
    </row>
    <row r="668" spans="1:11" x14ac:dyDescent="0.35">
      <c r="A668" s="1">
        <v>44863</v>
      </c>
      <c r="B668">
        <v>50657</v>
      </c>
      <c r="C668">
        <v>736</v>
      </c>
      <c r="D668">
        <v>783</v>
      </c>
      <c r="E668">
        <v>2226</v>
      </c>
      <c r="F668">
        <v>36397258</v>
      </c>
      <c r="G668">
        <v>12694936</v>
      </c>
      <c r="H668">
        <v>469635</v>
      </c>
      <c r="J668">
        <v>12225301</v>
      </c>
      <c r="K668">
        <v>7598420</v>
      </c>
    </row>
    <row r="669" spans="1:11" x14ac:dyDescent="0.35">
      <c r="A669" s="1">
        <v>44864</v>
      </c>
      <c r="B669">
        <v>28427</v>
      </c>
      <c r="C669">
        <v>658</v>
      </c>
      <c r="D669">
        <v>932</v>
      </c>
      <c r="E669">
        <v>2039</v>
      </c>
      <c r="F669">
        <v>36425685</v>
      </c>
      <c r="G669">
        <v>12695304</v>
      </c>
      <c r="H669">
        <v>469357</v>
      </c>
      <c r="J669">
        <v>12225947</v>
      </c>
      <c r="K669">
        <v>7600211</v>
      </c>
    </row>
    <row r="670" spans="1:11" x14ac:dyDescent="0.35">
      <c r="A670" s="1">
        <v>44865</v>
      </c>
      <c r="B670">
        <v>12454</v>
      </c>
      <c r="C670">
        <v>200</v>
      </c>
      <c r="D670">
        <v>235</v>
      </c>
      <c r="E670">
        <v>778</v>
      </c>
      <c r="F670">
        <v>36438139</v>
      </c>
      <c r="G670">
        <v>12695215</v>
      </c>
      <c r="H670">
        <v>469318</v>
      </c>
      <c r="J670">
        <v>12225897</v>
      </c>
      <c r="K670">
        <v>7600747</v>
      </c>
    </row>
    <row r="671" spans="1:11" x14ac:dyDescent="0.35">
      <c r="A671" s="1">
        <v>44866</v>
      </c>
      <c r="B671">
        <v>33129</v>
      </c>
      <c r="C671">
        <v>339</v>
      </c>
      <c r="D671">
        <v>202</v>
      </c>
      <c r="E671">
        <v>1223</v>
      </c>
      <c r="F671">
        <v>36471268</v>
      </c>
      <c r="G671">
        <v>12695205</v>
      </c>
      <c r="H671">
        <v>469449</v>
      </c>
      <c r="J671">
        <v>12225756</v>
      </c>
      <c r="K671">
        <v>7601677</v>
      </c>
    </row>
    <row r="672" spans="1:11" x14ac:dyDescent="0.35">
      <c r="A672" s="1">
        <v>44867</v>
      </c>
      <c r="B672">
        <v>44322</v>
      </c>
      <c r="C672">
        <v>571</v>
      </c>
      <c r="D672">
        <v>626</v>
      </c>
      <c r="E672">
        <v>1910</v>
      </c>
      <c r="F672">
        <v>36515590</v>
      </c>
      <c r="G672">
        <v>12695435</v>
      </c>
      <c r="H672">
        <v>469390</v>
      </c>
      <c r="J672">
        <v>12226045</v>
      </c>
      <c r="K672">
        <v>7603280</v>
      </c>
    </row>
    <row r="673" spans="1:11" x14ac:dyDescent="0.35">
      <c r="A673" s="1">
        <v>44868</v>
      </c>
      <c r="B673">
        <v>44231</v>
      </c>
      <c r="C673">
        <v>541</v>
      </c>
      <c r="D673">
        <v>608</v>
      </c>
      <c r="E673">
        <v>1861</v>
      </c>
      <c r="F673">
        <v>36559821</v>
      </c>
      <c r="G673">
        <v>12695639</v>
      </c>
      <c r="H673">
        <v>469318</v>
      </c>
      <c r="J673">
        <v>12226321</v>
      </c>
      <c r="K673">
        <v>7604850</v>
      </c>
    </row>
    <row r="674" spans="1:11" x14ac:dyDescent="0.35">
      <c r="A674" s="1">
        <v>44869</v>
      </c>
      <c r="B674">
        <v>44676</v>
      </c>
      <c r="C674">
        <v>648</v>
      </c>
      <c r="D674">
        <v>532</v>
      </c>
      <c r="E674">
        <v>2030</v>
      </c>
      <c r="F674">
        <v>36604497</v>
      </c>
      <c r="G674">
        <v>12695976</v>
      </c>
      <c r="H674">
        <v>469427</v>
      </c>
      <c r="J674">
        <v>12226549</v>
      </c>
      <c r="K674">
        <v>7606621</v>
      </c>
    </row>
    <row r="675" spans="1:11" x14ac:dyDescent="0.35">
      <c r="A675" s="1">
        <v>44870</v>
      </c>
      <c r="B675">
        <v>45242</v>
      </c>
      <c r="C675">
        <v>646</v>
      </c>
      <c r="D675">
        <v>760</v>
      </c>
      <c r="E675">
        <v>2369</v>
      </c>
      <c r="F675">
        <v>36649739</v>
      </c>
      <c r="G675">
        <v>12696313</v>
      </c>
      <c r="H675">
        <v>469309</v>
      </c>
      <c r="J675">
        <v>12227004</v>
      </c>
      <c r="K675">
        <v>7608718</v>
      </c>
    </row>
    <row r="676" spans="1:11" x14ac:dyDescent="0.35">
      <c r="A676" s="1">
        <v>44871</v>
      </c>
      <c r="B676">
        <v>26042</v>
      </c>
      <c r="C676">
        <v>559</v>
      </c>
      <c r="D676">
        <v>776</v>
      </c>
      <c r="E676">
        <v>2100</v>
      </c>
      <c r="F676">
        <v>36675781</v>
      </c>
      <c r="G676">
        <v>12696524</v>
      </c>
      <c r="H676">
        <v>469089</v>
      </c>
      <c r="J676">
        <v>12227435</v>
      </c>
      <c r="K676">
        <v>7610516</v>
      </c>
    </row>
    <row r="677" spans="1:11" x14ac:dyDescent="0.35">
      <c r="A677" s="1">
        <v>44872</v>
      </c>
      <c r="B677">
        <v>10725</v>
      </c>
      <c r="C677">
        <v>243</v>
      </c>
      <c r="D677">
        <v>236</v>
      </c>
      <c r="E677">
        <v>878</v>
      </c>
      <c r="F677">
        <v>36686506</v>
      </c>
      <c r="G677">
        <v>12696471</v>
      </c>
      <c r="H677">
        <v>469093</v>
      </c>
      <c r="J677">
        <v>12227378</v>
      </c>
      <c r="K677">
        <v>7611149</v>
      </c>
    </row>
    <row r="678" spans="1:11" x14ac:dyDescent="0.35">
      <c r="A678" s="1">
        <v>44873</v>
      </c>
      <c r="B678">
        <v>33519</v>
      </c>
      <c r="C678">
        <v>488</v>
      </c>
      <c r="D678">
        <v>399</v>
      </c>
      <c r="E678">
        <v>1587</v>
      </c>
      <c r="F678">
        <v>36720025</v>
      </c>
      <c r="G678">
        <v>12696663</v>
      </c>
      <c r="H678">
        <v>469179</v>
      </c>
      <c r="J678">
        <v>12227484</v>
      </c>
      <c r="K678">
        <v>7612487</v>
      </c>
    </row>
    <row r="679" spans="1:11" x14ac:dyDescent="0.35">
      <c r="A679" s="1">
        <v>44874</v>
      </c>
      <c r="B679">
        <v>40573</v>
      </c>
      <c r="C679">
        <v>606</v>
      </c>
      <c r="D679">
        <v>574</v>
      </c>
      <c r="E679">
        <v>1970</v>
      </c>
      <c r="F679">
        <v>36760598</v>
      </c>
      <c r="G679">
        <v>12696941</v>
      </c>
      <c r="H679">
        <v>469209</v>
      </c>
      <c r="J679">
        <v>12227732</v>
      </c>
      <c r="K679">
        <v>7614178</v>
      </c>
    </row>
    <row r="680" spans="1:11" x14ac:dyDescent="0.35">
      <c r="A680" s="1">
        <v>44875</v>
      </c>
      <c r="B680">
        <v>39229</v>
      </c>
      <c r="C680">
        <v>620</v>
      </c>
      <c r="D680">
        <v>559</v>
      </c>
      <c r="E680">
        <v>1931</v>
      </c>
      <c r="F680">
        <v>36799827</v>
      </c>
      <c r="G680">
        <v>12697235</v>
      </c>
      <c r="H680">
        <v>469264</v>
      </c>
      <c r="J680">
        <v>12227971</v>
      </c>
      <c r="K680">
        <v>7615830</v>
      </c>
    </row>
    <row r="681" spans="1:11" x14ac:dyDescent="0.35">
      <c r="A681" s="1">
        <v>44876</v>
      </c>
      <c r="B681">
        <v>43381</v>
      </c>
      <c r="C681">
        <v>641</v>
      </c>
      <c r="D681">
        <v>647</v>
      </c>
      <c r="E681">
        <v>2211</v>
      </c>
      <c r="F681">
        <v>36843208</v>
      </c>
      <c r="G681">
        <v>12697549</v>
      </c>
      <c r="H681">
        <v>469256</v>
      </c>
      <c r="J681">
        <v>12228293</v>
      </c>
      <c r="K681">
        <v>7617760</v>
      </c>
    </row>
    <row r="682" spans="1:11" x14ac:dyDescent="0.35">
      <c r="A682" s="1">
        <v>44877</v>
      </c>
      <c r="B682">
        <v>36883</v>
      </c>
      <c r="C682">
        <v>638</v>
      </c>
      <c r="D682">
        <v>597</v>
      </c>
      <c r="E682">
        <v>2191</v>
      </c>
      <c r="F682">
        <v>36880091</v>
      </c>
      <c r="G682">
        <v>12697860</v>
      </c>
      <c r="H682">
        <v>469289</v>
      </c>
      <c r="J682">
        <v>12228571</v>
      </c>
      <c r="K682">
        <v>7619666</v>
      </c>
    </row>
    <row r="683" spans="1:11" x14ac:dyDescent="0.35">
      <c r="A683" s="1">
        <v>44878</v>
      </c>
      <c r="B683">
        <v>24294</v>
      </c>
      <c r="C683">
        <v>560</v>
      </c>
      <c r="D683">
        <v>776</v>
      </c>
      <c r="E683">
        <v>2281</v>
      </c>
      <c r="F683">
        <v>36904385</v>
      </c>
      <c r="G683">
        <v>12698116</v>
      </c>
      <c r="H683">
        <v>469067</v>
      </c>
      <c r="J683">
        <v>12229049</v>
      </c>
      <c r="K683">
        <v>7621686</v>
      </c>
    </row>
    <row r="684" spans="1:11" x14ac:dyDescent="0.35">
      <c r="A684" s="1">
        <v>44879</v>
      </c>
      <c r="B684">
        <v>10981</v>
      </c>
      <c r="C684">
        <v>231</v>
      </c>
      <c r="D684">
        <v>205</v>
      </c>
      <c r="E684">
        <v>1027</v>
      </c>
      <c r="F684">
        <v>36915366</v>
      </c>
      <c r="G684">
        <v>12698047</v>
      </c>
      <c r="H684">
        <v>469092</v>
      </c>
      <c r="J684">
        <v>12228955</v>
      </c>
      <c r="K684">
        <v>7622451</v>
      </c>
    </row>
    <row r="685" spans="1:11" x14ac:dyDescent="0.35">
      <c r="A685" s="1">
        <v>44880</v>
      </c>
      <c r="B685">
        <v>33675</v>
      </c>
      <c r="C685">
        <v>488</v>
      </c>
      <c r="D685">
        <v>388</v>
      </c>
      <c r="E685">
        <v>1697</v>
      </c>
      <c r="F685">
        <v>36949041</v>
      </c>
      <c r="G685">
        <v>12698162</v>
      </c>
      <c r="H685">
        <v>469186</v>
      </c>
      <c r="J685">
        <v>12228976</v>
      </c>
      <c r="K685">
        <v>7623833</v>
      </c>
    </row>
    <row r="686" spans="1:11" x14ac:dyDescent="0.35">
      <c r="A686" s="1">
        <v>44881</v>
      </c>
      <c r="B686">
        <v>43561</v>
      </c>
      <c r="C686">
        <v>801</v>
      </c>
      <c r="D686">
        <v>589</v>
      </c>
      <c r="E686">
        <v>2371</v>
      </c>
      <c r="F686">
        <v>36992602</v>
      </c>
      <c r="G686">
        <v>12698657</v>
      </c>
      <c r="H686">
        <v>469392</v>
      </c>
      <c r="J686">
        <v>12229265</v>
      </c>
      <c r="K686">
        <v>7625947</v>
      </c>
    </row>
    <row r="687" spans="1:11" x14ac:dyDescent="0.35">
      <c r="A687" s="1">
        <v>44882</v>
      </c>
      <c r="B687">
        <v>38381</v>
      </c>
      <c r="C687">
        <v>678</v>
      </c>
      <c r="D687">
        <v>651</v>
      </c>
      <c r="E687">
        <v>2248</v>
      </c>
      <c r="F687">
        <v>37030983</v>
      </c>
      <c r="G687">
        <v>12698990</v>
      </c>
      <c r="H687">
        <v>469415</v>
      </c>
      <c r="J687">
        <v>12229575</v>
      </c>
      <c r="K687">
        <v>7627901</v>
      </c>
    </row>
    <row r="688" spans="1:11" x14ac:dyDescent="0.35">
      <c r="A688" s="1">
        <v>44883</v>
      </c>
      <c r="B688">
        <v>40665</v>
      </c>
      <c r="C688">
        <v>722</v>
      </c>
      <c r="D688">
        <v>535</v>
      </c>
      <c r="E688">
        <v>2339</v>
      </c>
      <c r="F688">
        <v>37071648</v>
      </c>
      <c r="G688">
        <v>12699358</v>
      </c>
      <c r="H688">
        <v>469598</v>
      </c>
      <c r="J688">
        <v>12229760</v>
      </c>
      <c r="K688">
        <v>7629935</v>
      </c>
    </row>
    <row r="689" spans="1:11" x14ac:dyDescent="0.35">
      <c r="A689" s="1">
        <v>44884</v>
      </c>
      <c r="B689">
        <v>39703</v>
      </c>
      <c r="C689">
        <v>1009</v>
      </c>
      <c r="D689">
        <v>1038</v>
      </c>
      <c r="E689">
        <v>3066</v>
      </c>
      <c r="F689">
        <v>37111351</v>
      </c>
      <c r="G689">
        <v>12700013</v>
      </c>
      <c r="H689">
        <v>469562</v>
      </c>
      <c r="J689">
        <v>12230451</v>
      </c>
      <c r="K689">
        <v>7632690</v>
      </c>
    </row>
    <row r="690" spans="1:11" x14ac:dyDescent="0.35">
      <c r="A690" s="1">
        <v>44885</v>
      </c>
      <c r="B690">
        <v>22453</v>
      </c>
      <c r="C690">
        <v>659</v>
      </c>
      <c r="D690">
        <v>720</v>
      </c>
      <c r="E690">
        <v>2446</v>
      </c>
      <c r="F690">
        <v>37133804</v>
      </c>
      <c r="G690">
        <v>12700385</v>
      </c>
      <c r="H690">
        <v>469497</v>
      </c>
      <c r="J690">
        <v>12230888</v>
      </c>
      <c r="K690">
        <v>7634899</v>
      </c>
    </row>
    <row r="691" spans="1:11" x14ac:dyDescent="0.35">
      <c r="A691" s="1">
        <v>44886</v>
      </c>
      <c r="B691">
        <v>8933</v>
      </c>
      <c r="C691">
        <v>198</v>
      </c>
      <c r="D691">
        <v>195</v>
      </c>
      <c r="E691">
        <v>967</v>
      </c>
      <c r="F691">
        <v>37142737</v>
      </c>
      <c r="G691">
        <v>12700311</v>
      </c>
      <c r="H691">
        <v>469495</v>
      </c>
      <c r="J691">
        <v>12230816</v>
      </c>
      <c r="K691">
        <v>7635652</v>
      </c>
    </row>
    <row r="692" spans="1:11" x14ac:dyDescent="0.35">
      <c r="A692" s="1">
        <v>44887</v>
      </c>
      <c r="B692">
        <v>26470</v>
      </c>
      <c r="C692">
        <v>486</v>
      </c>
      <c r="D692">
        <v>377</v>
      </c>
      <c r="E692">
        <v>1519</v>
      </c>
      <c r="F692">
        <v>37169207</v>
      </c>
      <c r="G692">
        <v>12700428</v>
      </c>
      <c r="H692">
        <v>469599</v>
      </c>
      <c r="J692">
        <v>12230829</v>
      </c>
      <c r="K692">
        <v>7636849</v>
      </c>
    </row>
    <row r="693" spans="1:11" x14ac:dyDescent="0.35">
      <c r="A693" s="1">
        <v>44888</v>
      </c>
      <c r="B693">
        <v>32120</v>
      </c>
      <c r="C693">
        <v>686</v>
      </c>
      <c r="D693">
        <v>669</v>
      </c>
      <c r="E693">
        <v>2075</v>
      </c>
      <c r="F693">
        <v>37201327</v>
      </c>
      <c r="G693">
        <v>12700771</v>
      </c>
      <c r="H693">
        <v>469613</v>
      </c>
      <c r="J693">
        <v>12231158</v>
      </c>
      <c r="K693">
        <v>7638634</v>
      </c>
    </row>
    <row r="694" spans="1:11" x14ac:dyDescent="0.35">
      <c r="A694" s="1">
        <v>44889</v>
      </c>
      <c r="B694">
        <v>31961</v>
      </c>
      <c r="C694">
        <v>664</v>
      </c>
      <c r="D694">
        <v>757</v>
      </c>
      <c r="E694">
        <v>2091</v>
      </c>
      <c r="F694">
        <v>37233288</v>
      </c>
      <c r="G694">
        <v>12701113</v>
      </c>
      <c r="H694">
        <v>469517</v>
      </c>
      <c r="J694">
        <v>12231596</v>
      </c>
      <c r="K694">
        <v>7640457</v>
      </c>
    </row>
    <row r="695" spans="1:11" x14ac:dyDescent="0.35">
      <c r="A695" s="1">
        <v>44890</v>
      </c>
      <c r="B695">
        <v>30776</v>
      </c>
      <c r="C695">
        <v>762</v>
      </c>
      <c r="D695">
        <v>829</v>
      </c>
      <c r="E695">
        <v>1963</v>
      </c>
      <c r="F695">
        <v>37264064</v>
      </c>
      <c r="G695">
        <v>12701554</v>
      </c>
      <c r="H695">
        <v>469444</v>
      </c>
      <c r="J695">
        <v>12232110</v>
      </c>
      <c r="K695">
        <v>7642149</v>
      </c>
    </row>
    <row r="696" spans="1:11" x14ac:dyDescent="0.35">
      <c r="A696" s="1">
        <v>44891</v>
      </c>
      <c r="B696">
        <v>30324</v>
      </c>
      <c r="C696">
        <v>905</v>
      </c>
      <c r="D696">
        <v>1198</v>
      </c>
      <c r="E696">
        <v>2701</v>
      </c>
      <c r="F696">
        <v>37294388</v>
      </c>
      <c r="G696">
        <v>12702109</v>
      </c>
      <c r="H696">
        <v>469142</v>
      </c>
      <c r="J696">
        <v>12232967</v>
      </c>
      <c r="K696">
        <v>7644551</v>
      </c>
    </row>
    <row r="697" spans="1:11" x14ac:dyDescent="0.35">
      <c r="A697" s="1">
        <v>44892</v>
      </c>
      <c r="B697">
        <v>18701</v>
      </c>
      <c r="C697">
        <v>608</v>
      </c>
      <c r="D697">
        <v>948</v>
      </c>
      <c r="E697">
        <v>2090</v>
      </c>
      <c r="F697">
        <v>37313089</v>
      </c>
      <c r="G697">
        <v>12702398</v>
      </c>
      <c r="H697">
        <v>468796</v>
      </c>
      <c r="J697">
        <v>12233602</v>
      </c>
      <c r="K697">
        <v>7646372</v>
      </c>
    </row>
    <row r="698" spans="1:11" x14ac:dyDescent="0.35">
      <c r="A698" s="1">
        <v>44893</v>
      </c>
      <c r="B698">
        <v>7556</v>
      </c>
      <c r="C698">
        <v>192</v>
      </c>
      <c r="D698">
        <v>283</v>
      </c>
      <c r="E698">
        <v>787</v>
      </c>
      <c r="F698">
        <v>37320645</v>
      </c>
      <c r="G698">
        <v>12702279</v>
      </c>
      <c r="H698">
        <v>468697</v>
      </c>
      <c r="J698">
        <v>12233582</v>
      </c>
      <c r="K698">
        <v>7646888</v>
      </c>
    </row>
    <row r="699" spans="1:11" x14ac:dyDescent="0.35">
      <c r="A699" s="1">
        <v>44894</v>
      </c>
      <c r="B699">
        <v>21056</v>
      </c>
      <c r="C699">
        <v>420</v>
      </c>
      <c r="D699">
        <v>455</v>
      </c>
      <c r="E699">
        <v>1296</v>
      </c>
      <c r="F699">
        <v>37341701</v>
      </c>
      <c r="G699">
        <v>12702357</v>
      </c>
      <c r="H699">
        <v>468658</v>
      </c>
      <c r="J699">
        <v>12233699</v>
      </c>
      <c r="K699">
        <v>7647896</v>
      </c>
    </row>
    <row r="700" spans="1:11" x14ac:dyDescent="0.35">
      <c r="A700" s="1">
        <v>44895</v>
      </c>
      <c r="B700">
        <v>27920</v>
      </c>
      <c r="C700">
        <v>642</v>
      </c>
      <c r="D700">
        <v>653</v>
      </c>
      <c r="E700">
        <v>1844</v>
      </c>
      <c r="F700">
        <v>37369621</v>
      </c>
      <c r="G700">
        <v>12702669</v>
      </c>
      <c r="H700">
        <v>468645</v>
      </c>
      <c r="J700">
        <v>12234024</v>
      </c>
      <c r="K700">
        <v>7649454</v>
      </c>
    </row>
    <row r="701" spans="1:11" x14ac:dyDescent="0.35">
      <c r="A701" s="1">
        <v>44896</v>
      </c>
      <c r="B701">
        <v>24850</v>
      </c>
      <c r="C701">
        <v>605</v>
      </c>
      <c r="D701">
        <v>690</v>
      </c>
      <c r="E701">
        <v>1700</v>
      </c>
      <c r="F701">
        <v>37394471</v>
      </c>
      <c r="G701">
        <v>12702937</v>
      </c>
      <c r="H701">
        <v>468556</v>
      </c>
      <c r="J701">
        <v>12234381</v>
      </c>
      <c r="K701">
        <v>7650861</v>
      </c>
    </row>
    <row r="702" spans="1:11" x14ac:dyDescent="0.35">
      <c r="A702" s="1">
        <v>44897</v>
      </c>
      <c r="B702">
        <v>25078</v>
      </c>
      <c r="C702">
        <v>522</v>
      </c>
      <c r="D702">
        <v>632</v>
      </c>
      <c r="E702">
        <v>1778</v>
      </c>
      <c r="F702">
        <v>37419549</v>
      </c>
      <c r="G702">
        <v>12703116</v>
      </c>
      <c r="H702">
        <v>468439</v>
      </c>
      <c r="J702">
        <v>12234677</v>
      </c>
      <c r="K702">
        <v>7652346</v>
      </c>
    </row>
    <row r="703" spans="1:11" x14ac:dyDescent="0.35">
      <c r="A703" s="1">
        <v>44898</v>
      </c>
      <c r="B703">
        <v>25592</v>
      </c>
      <c r="C703">
        <v>591</v>
      </c>
      <c r="D703">
        <v>783</v>
      </c>
      <c r="E703">
        <v>1950</v>
      </c>
      <c r="F703">
        <v>37445141</v>
      </c>
      <c r="G703">
        <v>12703374</v>
      </c>
      <c r="H703">
        <v>468237</v>
      </c>
      <c r="J703">
        <v>12235137</v>
      </c>
      <c r="K703">
        <v>7654023</v>
      </c>
    </row>
    <row r="704" spans="1:11" x14ac:dyDescent="0.35">
      <c r="A704" s="1">
        <v>44899</v>
      </c>
      <c r="B704">
        <v>15268</v>
      </c>
      <c r="C704">
        <v>494</v>
      </c>
      <c r="D704">
        <v>610</v>
      </c>
      <c r="E704">
        <v>1709</v>
      </c>
      <c r="F704">
        <v>37460409</v>
      </c>
      <c r="G704">
        <v>12703524</v>
      </c>
      <c r="H704">
        <v>468115</v>
      </c>
      <c r="J704">
        <v>12235409</v>
      </c>
      <c r="K704">
        <v>7655431</v>
      </c>
    </row>
    <row r="705" spans="1:11" x14ac:dyDescent="0.35">
      <c r="A705" s="1">
        <v>44900</v>
      </c>
      <c r="B705">
        <v>6883</v>
      </c>
      <c r="C705">
        <v>167</v>
      </c>
      <c r="D705">
        <v>158</v>
      </c>
      <c r="E705">
        <v>746</v>
      </c>
      <c r="F705">
        <v>37467292</v>
      </c>
      <c r="G705">
        <v>12703388</v>
      </c>
      <c r="H705">
        <v>468118</v>
      </c>
      <c r="J705">
        <v>12235270</v>
      </c>
      <c r="K705">
        <v>7655922</v>
      </c>
    </row>
    <row r="706" spans="1:11" x14ac:dyDescent="0.35">
      <c r="A706" s="1">
        <v>44901</v>
      </c>
      <c r="B706">
        <v>20377</v>
      </c>
      <c r="C706">
        <v>421</v>
      </c>
      <c r="D706">
        <v>354</v>
      </c>
      <c r="E706">
        <v>1383</v>
      </c>
      <c r="F706">
        <v>37487669</v>
      </c>
      <c r="G706">
        <v>12703427</v>
      </c>
      <c r="H706">
        <v>468179</v>
      </c>
      <c r="J706">
        <v>12235248</v>
      </c>
      <c r="K706">
        <v>7656983</v>
      </c>
    </row>
    <row r="707" spans="1:11" x14ac:dyDescent="0.35">
      <c r="A707" s="1">
        <v>44902</v>
      </c>
      <c r="B707">
        <v>24823</v>
      </c>
      <c r="C707">
        <v>554</v>
      </c>
      <c r="D707">
        <v>617</v>
      </c>
      <c r="E707">
        <v>1681</v>
      </c>
      <c r="F707">
        <v>37512492</v>
      </c>
      <c r="G707">
        <v>12703652</v>
      </c>
      <c r="H707">
        <v>468108</v>
      </c>
      <c r="J707">
        <v>12235544</v>
      </c>
      <c r="K707">
        <v>7658384</v>
      </c>
    </row>
    <row r="708" spans="1:11" x14ac:dyDescent="0.35">
      <c r="A708" s="1">
        <v>44903</v>
      </c>
      <c r="B708">
        <v>23184</v>
      </c>
      <c r="C708">
        <v>565</v>
      </c>
      <c r="D708">
        <v>524</v>
      </c>
      <c r="E708">
        <v>1771</v>
      </c>
      <c r="F708">
        <v>37535676</v>
      </c>
      <c r="G708">
        <v>12703886</v>
      </c>
      <c r="H708">
        <v>468147</v>
      </c>
      <c r="J708">
        <v>12235739</v>
      </c>
      <c r="K708">
        <v>7659865</v>
      </c>
    </row>
    <row r="709" spans="1:11" x14ac:dyDescent="0.35">
      <c r="A709" s="1">
        <v>44904</v>
      </c>
      <c r="B709">
        <v>23353</v>
      </c>
      <c r="C709">
        <v>639</v>
      </c>
      <c r="D709">
        <v>578</v>
      </c>
      <c r="E709">
        <v>1633</v>
      </c>
      <c r="F709">
        <v>37559029</v>
      </c>
      <c r="G709">
        <v>12704181</v>
      </c>
      <c r="H709">
        <v>468203</v>
      </c>
      <c r="J709">
        <v>12235978</v>
      </c>
      <c r="K709">
        <v>7661213</v>
      </c>
    </row>
    <row r="710" spans="1:11" x14ac:dyDescent="0.35">
      <c r="A710" s="1">
        <v>44905</v>
      </c>
      <c r="B710">
        <v>22606</v>
      </c>
      <c r="C710">
        <v>511</v>
      </c>
      <c r="D710">
        <v>608</v>
      </c>
      <c r="E710">
        <v>1633</v>
      </c>
      <c r="F710">
        <v>37581635</v>
      </c>
      <c r="G710">
        <v>12704362</v>
      </c>
      <c r="H710">
        <v>468103</v>
      </c>
      <c r="J710">
        <v>12236259</v>
      </c>
      <c r="K710">
        <v>7662559</v>
      </c>
    </row>
    <row r="711" spans="1:11" x14ac:dyDescent="0.35">
      <c r="A711" s="1">
        <v>44906</v>
      </c>
      <c r="B711">
        <v>14218</v>
      </c>
      <c r="C711">
        <v>547</v>
      </c>
      <c r="D711">
        <v>787</v>
      </c>
      <c r="E711">
        <v>1570</v>
      </c>
      <c r="F711">
        <v>37595853</v>
      </c>
      <c r="G711">
        <v>12704630</v>
      </c>
      <c r="H711">
        <v>467860</v>
      </c>
      <c r="J711">
        <v>12236770</v>
      </c>
      <c r="K711">
        <v>7663893</v>
      </c>
    </row>
    <row r="712" spans="1:11" x14ac:dyDescent="0.35">
      <c r="A712" s="1">
        <v>44907</v>
      </c>
      <c r="B712">
        <v>5516</v>
      </c>
      <c r="C712">
        <v>149</v>
      </c>
      <c r="D712">
        <v>157</v>
      </c>
      <c r="E712">
        <v>595</v>
      </c>
      <c r="F712">
        <v>37601369</v>
      </c>
      <c r="G712">
        <v>12704477</v>
      </c>
      <c r="H712">
        <v>467847</v>
      </c>
      <c r="J712">
        <v>12236630</v>
      </c>
      <c r="K712">
        <v>7664241</v>
      </c>
    </row>
    <row r="713" spans="1:11" x14ac:dyDescent="0.35">
      <c r="A713" s="1">
        <v>44908</v>
      </c>
      <c r="B713">
        <v>17836</v>
      </c>
      <c r="C713">
        <v>380</v>
      </c>
      <c r="D713">
        <v>377</v>
      </c>
      <c r="E713">
        <v>1130</v>
      </c>
      <c r="F713">
        <v>37619205</v>
      </c>
      <c r="G713">
        <v>12704521</v>
      </c>
      <c r="H713">
        <v>467848</v>
      </c>
      <c r="J713">
        <v>12236673</v>
      </c>
      <c r="K713">
        <v>7665085</v>
      </c>
    </row>
    <row r="714" spans="1:11" x14ac:dyDescent="0.35">
      <c r="A714" s="1">
        <v>44909</v>
      </c>
      <c r="B714">
        <v>21353</v>
      </c>
      <c r="C714">
        <v>512</v>
      </c>
      <c r="D714">
        <v>553</v>
      </c>
      <c r="E714">
        <v>1459</v>
      </c>
      <c r="F714">
        <v>37640558</v>
      </c>
      <c r="G714">
        <v>12704725</v>
      </c>
      <c r="H714">
        <v>467801</v>
      </c>
      <c r="J714">
        <v>12236924</v>
      </c>
      <c r="K714">
        <v>7666290</v>
      </c>
    </row>
    <row r="715" spans="1:11" x14ac:dyDescent="0.35">
      <c r="A715" s="1">
        <v>44910</v>
      </c>
      <c r="B715">
        <v>22006</v>
      </c>
      <c r="C715">
        <v>536</v>
      </c>
      <c r="D715">
        <v>613</v>
      </c>
      <c r="E715">
        <v>1581</v>
      </c>
      <c r="F715">
        <v>37662564</v>
      </c>
      <c r="G715">
        <v>12704905</v>
      </c>
      <c r="H715">
        <v>467722</v>
      </c>
      <c r="J715">
        <v>12237183</v>
      </c>
      <c r="K715">
        <v>7667565</v>
      </c>
    </row>
    <row r="716" spans="1:11" x14ac:dyDescent="0.35">
      <c r="A716" s="1">
        <v>44911</v>
      </c>
      <c r="B716">
        <v>16312</v>
      </c>
      <c r="C716">
        <v>384</v>
      </c>
      <c r="D716">
        <v>454</v>
      </c>
      <c r="E716">
        <v>1031</v>
      </c>
      <c r="F716">
        <v>37678876</v>
      </c>
      <c r="G716">
        <v>12704957</v>
      </c>
      <c r="H716">
        <v>467649</v>
      </c>
      <c r="J716">
        <v>12237308</v>
      </c>
      <c r="K716">
        <v>7668316</v>
      </c>
    </row>
    <row r="717" spans="1:11" x14ac:dyDescent="0.35">
      <c r="A717" s="1">
        <v>44912</v>
      </c>
      <c r="B717">
        <v>18736</v>
      </c>
      <c r="C717">
        <v>559</v>
      </c>
      <c r="D717">
        <v>517</v>
      </c>
      <c r="E717">
        <v>1285</v>
      </c>
      <c r="F717">
        <v>37697612</v>
      </c>
      <c r="G717">
        <v>12705178</v>
      </c>
      <c r="H717">
        <v>467689</v>
      </c>
      <c r="J717">
        <v>12237489</v>
      </c>
      <c r="K717">
        <v>7669304</v>
      </c>
    </row>
    <row r="718" spans="1:11" x14ac:dyDescent="0.35">
      <c r="A718" s="1">
        <v>44913</v>
      </c>
      <c r="B718">
        <v>12652</v>
      </c>
      <c r="C718">
        <v>530</v>
      </c>
      <c r="D718">
        <v>797</v>
      </c>
      <c r="E718">
        <v>1308</v>
      </c>
      <c r="F718">
        <v>37710264</v>
      </c>
      <c r="G718">
        <v>12705416</v>
      </c>
      <c r="H718">
        <v>467421</v>
      </c>
      <c r="J718">
        <v>12237995</v>
      </c>
      <c r="K718">
        <v>7670351</v>
      </c>
    </row>
    <row r="719" spans="1:11" x14ac:dyDescent="0.35">
      <c r="A719" s="1">
        <v>44914</v>
      </c>
      <c r="B719">
        <v>4594</v>
      </c>
      <c r="C719">
        <v>131</v>
      </c>
      <c r="D719">
        <v>117</v>
      </c>
      <c r="E719">
        <v>452</v>
      </c>
      <c r="F719">
        <v>37714858</v>
      </c>
      <c r="G719">
        <v>12705202</v>
      </c>
      <c r="H719">
        <v>467431</v>
      </c>
      <c r="J719">
        <v>12237771</v>
      </c>
      <c r="K719">
        <v>7670509</v>
      </c>
    </row>
    <row r="720" spans="1:11" x14ac:dyDescent="0.35">
      <c r="A720" s="1">
        <v>44915</v>
      </c>
      <c r="B720">
        <v>16238</v>
      </c>
      <c r="C720">
        <v>498</v>
      </c>
      <c r="D720">
        <v>455</v>
      </c>
      <c r="E720">
        <v>1114</v>
      </c>
      <c r="F720">
        <v>37731096</v>
      </c>
      <c r="G720">
        <v>12705371</v>
      </c>
      <c r="H720">
        <v>467466</v>
      </c>
      <c r="J720">
        <v>12237905</v>
      </c>
      <c r="K720">
        <v>7671351</v>
      </c>
    </row>
    <row r="721" spans="1:11" x14ac:dyDescent="0.35">
      <c r="A721" s="1">
        <v>44916</v>
      </c>
      <c r="B721">
        <v>18505</v>
      </c>
      <c r="C721">
        <v>543</v>
      </c>
      <c r="D721">
        <v>558</v>
      </c>
      <c r="E721">
        <v>1307</v>
      </c>
      <c r="F721">
        <v>37749601</v>
      </c>
      <c r="G721">
        <v>12705599</v>
      </c>
      <c r="H721">
        <v>467447</v>
      </c>
      <c r="J721">
        <v>12238152</v>
      </c>
      <c r="K721">
        <v>7672384</v>
      </c>
    </row>
    <row r="722" spans="1:11" x14ac:dyDescent="0.35">
      <c r="A722" s="1">
        <v>44917</v>
      </c>
      <c r="B722">
        <v>18647</v>
      </c>
      <c r="C722">
        <v>572</v>
      </c>
      <c r="D722">
        <v>592</v>
      </c>
      <c r="E722">
        <v>1751</v>
      </c>
      <c r="F722">
        <v>37768248</v>
      </c>
      <c r="G722">
        <v>12705860</v>
      </c>
      <c r="H722">
        <v>467427</v>
      </c>
      <c r="J722">
        <v>12238433</v>
      </c>
      <c r="K722">
        <v>7673864</v>
      </c>
    </row>
    <row r="723" spans="1:11" x14ac:dyDescent="0.35">
      <c r="A723" s="1">
        <v>44918</v>
      </c>
      <c r="B723">
        <v>15679</v>
      </c>
      <c r="C723">
        <v>577</v>
      </c>
      <c r="D723">
        <v>609</v>
      </c>
      <c r="E723">
        <v>1724</v>
      </c>
      <c r="F723">
        <v>37783927</v>
      </c>
      <c r="G723">
        <v>12706068</v>
      </c>
      <c r="H723">
        <v>467390</v>
      </c>
      <c r="J723">
        <v>12238678</v>
      </c>
      <c r="K723">
        <v>7675282</v>
      </c>
    </row>
    <row r="724" spans="1:11" x14ac:dyDescent="0.35">
      <c r="A724" s="1">
        <v>44919</v>
      </c>
      <c r="B724">
        <v>5359</v>
      </c>
      <c r="C724">
        <v>228</v>
      </c>
      <c r="D724">
        <v>177</v>
      </c>
      <c r="E724">
        <v>679</v>
      </c>
      <c r="F724">
        <v>37789286</v>
      </c>
      <c r="G724">
        <v>12705968</v>
      </c>
      <c r="H724">
        <v>467440</v>
      </c>
      <c r="J724">
        <v>12238528</v>
      </c>
      <c r="K724">
        <v>7675667</v>
      </c>
    </row>
    <row r="725" spans="1:11" x14ac:dyDescent="0.35">
      <c r="A725" s="1">
        <v>44920</v>
      </c>
      <c r="B725">
        <v>2455</v>
      </c>
      <c r="C725">
        <v>153</v>
      </c>
      <c r="D725">
        <v>157</v>
      </c>
      <c r="E725">
        <v>480</v>
      </c>
      <c r="F725">
        <v>37791741</v>
      </c>
      <c r="G725">
        <v>12705802</v>
      </c>
      <c r="H725">
        <v>467426</v>
      </c>
      <c r="J725">
        <v>12238376</v>
      </c>
      <c r="K725">
        <v>7675873</v>
      </c>
    </row>
    <row r="726" spans="1:11" x14ac:dyDescent="0.35">
      <c r="A726" s="1">
        <v>44921</v>
      </c>
      <c r="B726">
        <v>263</v>
      </c>
      <c r="C726">
        <v>12</v>
      </c>
      <c r="D726">
        <v>8</v>
      </c>
      <c r="E726">
        <v>48</v>
      </c>
      <c r="F726">
        <v>37792004</v>
      </c>
      <c r="G726">
        <v>12705497</v>
      </c>
      <c r="H726">
        <v>467425</v>
      </c>
      <c r="J726">
        <v>12238072</v>
      </c>
      <c r="K726">
        <v>7675655</v>
      </c>
    </row>
    <row r="727" spans="1:11" x14ac:dyDescent="0.35">
      <c r="A727" s="1">
        <v>44922</v>
      </c>
      <c r="B727">
        <v>2109</v>
      </c>
      <c r="C727">
        <v>98</v>
      </c>
      <c r="D727">
        <v>39</v>
      </c>
      <c r="E727">
        <v>308</v>
      </c>
      <c r="F727">
        <v>37794113</v>
      </c>
      <c r="G727">
        <v>12705297</v>
      </c>
      <c r="H727">
        <v>467479</v>
      </c>
      <c r="J727">
        <v>12237818</v>
      </c>
      <c r="K727">
        <v>7675719</v>
      </c>
    </row>
    <row r="728" spans="1:11" x14ac:dyDescent="0.35">
      <c r="A728" s="1">
        <v>44923</v>
      </c>
      <c r="B728">
        <v>8342</v>
      </c>
      <c r="C728">
        <v>339</v>
      </c>
      <c r="D728">
        <v>176</v>
      </c>
      <c r="E728">
        <v>980</v>
      </c>
      <c r="F728">
        <v>37802455</v>
      </c>
      <c r="G728">
        <v>12705308</v>
      </c>
      <c r="H728">
        <v>467637</v>
      </c>
      <c r="J728">
        <v>12237671</v>
      </c>
      <c r="K728">
        <v>7676416</v>
      </c>
    </row>
    <row r="729" spans="1:11" x14ac:dyDescent="0.35">
      <c r="A729" s="1">
        <v>44924</v>
      </c>
      <c r="B729">
        <v>13185</v>
      </c>
      <c r="C729">
        <v>584</v>
      </c>
      <c r="D729">
        <v>531</v>
      </c>
      <c r="E729">
        <v>1601</v>
      </c>
      <c r="F729">
        <v>37815640</v>
      </c>
      <c r="G729">
        <v>12705540</v>
      </c>
      <c r="H729">
        <v>467685</v>
      </c>
      <c r="J729">
        <v>12237855</v>
      </c>
      <c r="K729">
        <v>7677714</v>
      </c>
    </row>
    <row r="730" spans="1:11" x14ac:dyDescent="0.35">
      <c r="A730" s="1">
        <v>44925</v>
      </c>
      <c r="B730">
        <v>15848</v>
      </c>
      <c r="C730">
        <v>665</v>
      </c>
      <c r="D730">
        <v>664</v>
      </c>
      <c r="E730">
        <v>1883</v>
      </c>
      <c r="F730">
        <v>37831488</v>
      </c>
      <c r="G730">
        <v>12705883</v>
      </c>
      <c r="H730">
        <v>467683</v>
      </c>
      <c r="J730">
        <v>12238200</v>
      </c>
      <c r="K730">
        <v>7679312</v>
      </c>
    </row>
    <row r="731" spans="1:11" x14ac:dyDescent="0.35">
      <c r="A731" s="1">
        <v>44926</v>
      </c>
      <c r="B731">
        <v>11255</v>
      </c>
      <c r="C731">
        <v>460</v>
      </c>
      <c r="D731">
        <v>395</v>
      </c>
      <c r="E731">
        <v>1357</v>
      </c>
      <c r="F731">
        <v>37842743</v>
      </c>
      <c r="G731">
        <v>12705972</v>
      </c>
      <c r="H731">
        <v>467744</v>
      </c>
      <c r="J731">
        <v>12238228</v>
      </c>
      <c r="K731">
        <v>7680351</v>
      </c>
    </row>
    <row r="732" spans="1:11" x14ac:dyDescent="0.35">
      <c r="A732" s="1">
        <v>44927</v>
      </c>
      <c r="B732">
        <v>3916</v>
      </c>
      <c r="C732">
        <v>201</v>
      </c>
      <c r="D732">
        <v>219</v>
      </c>
      <c r="E732">
        <v>564</v>
      </c>
      <c r="F732">
        <v>37846659</v>
      </c>
      <c r="G732">
        <v>12705842</v>
      </c>
      <c r="H732">
        <v>467724</v>
      </c>
      <c r="J732">
        <v>12238118</v>
      </c>
      <c r="K732">
        <v>7680625</v>
      </c>
    </row>
    <row r="733" spans="1:11" x14ac:dyDescent="0.35">
      <c r="A733" s="1">
        <v>44928</v>
      </c>
      <c r="B733">
        <v>654</v>
      </c>
      <c r="C733">
        <v>37</v>
      </c>
      <c r="D733">
        <v>13</v>
      </c>
      <c r="E733">
        <v>98</v>
      </c>
      <c r="F733">
        <v>37847313</v>
      </c>
      <c r="G733">
        <v>12705571</v>
      </c>
      <c r="H733">
        <v>467747</v>
      </c>
      <c r="J733">
        <v>12237824</v>
      </c>
      <c r="K733">
        <v>7680458</v>
      </c>
    </row>
    <row r="734" spans="1:11" x14ac:dyDescent="0.35">
      <c r="A734" s="1">
        <v>44929</v>
      </c>
      <c r="B734">
        <v>8208</v>
      </c>
      <c r="C734">
        <v>296</v>
      </c>
      <c r="D734">
        <v>154</v>
      </c>
      <c r="E734">
        <v>904</v>
      </c>
      <c r="F734">
        <v>37855521</v>
      </c>
      <c r="G734">
        <v>12705558</v>
      </c>
      <c r="H734">
        <v>467883</v>
      </c>
      <c r="J734">
        <v>12237675</v>
      </c>
      <c r="K734">
        <v>7681102</v>
      </c>
    </row>
    <row r="735" spans="1:11" x14ac:dyDescent="0.35">
      <c r="A735" s="1">
        <v>44930</v>
      </c>
      <c r="B735">
        <v>14747</v>
      </c>
      <c r="C735">
        <v>579</v>
      </c>
      <c r="D735">
        <v>551</v>
      </c>
      <c r="E735">
        <v>1548</v>
      </c>
      <c r="F735">
        <v>37870268</v>
      </c>
      <c r="G735">
        <v>12705830</v>
      </c>
      <c r="H735">
        <v>467904</v>
      </c>
      <c r="J735">
        <v>12237926</v>
      </c>
      <c r="K735">
        <v>7682382</v>
      </c>
    </row>
    <row r="736" spans="1:11" x14ac:dyDescent="0.35">
      <c r="A736" s="1">
        <v>44931</v>
      </c>
      <c r="B736">
        <v>16149</v>
      </c>
      <c r="C736">
        <v>648</v>
      </c>
      <c r="D736">
        <v>542</v>
      </c>
      <c r="E736">
        <v>1802</v>
      </c>
      <c r="F736">
        <v>37886417</v>
      </c>
      <c r="G736">
        <v>12706153</v>
      </c>
      <c r="H736">
        <v>468001</v>
      </c>
      <c r="J736">
        <v>12238152</v>
      </c>
      <c r="K736">
        <v>7683902</v>
      </c>
    </row>
    <row r="737" spans="1:11" x14ac:dyDescent="0.35">
      <c r="A737" s="1">
        <v>44932</v>
      </c>
      <c r="B737">
        <v>18869</v>
      </c>
      <c r="C737">
        <v>717</v>
      </c>
      <c r="D737">
        <v>621</v>
      </c>
      <c r="E737">
        <v>2049</v>
      </c>
      <c r="F737">
        <v>37905286</v>
      </c>
      <c r="G737">
        <v>12706552</v>
      </c>
      <c r="H737">
        <v>468094</v>
      </c>
      <c r="J737">
        <v>12238458</v>
      </c>
      <c r="K737">
        <v>7685675</v>
      </c>
    </row>
    <row r="738" spans="1:11" x14ac:dyDescent="0.35">
      <c r="A738" s="1">
        <v>44933</v>
      </c>
      <c r="B738">
        <v>18553</v>
      </c>
      <c r="C738">
        <v>706</v>
      </c>
      <c r="D738">
        <v>645</v>
      </c>
      <c r="E738">
        <v>2064</v>
      </c>
      <c r="F738">
        <v>37923839</v>
      </c>
      <c r="G738">
        <v>12706957</v>
      </c>
      <c r="H738">
        <v>468150</v>
      </c>
      <c r="J738">
        <v>12238807</v>
      </c>
      <c r="K738">
        <v>7687476</v>
      </c>
    </row>
    <row r="739" spans="1:11" x14ac:dyDescent="0.35">
      <c r="A739" s="1">
        <v>44934</v>
      </c>
      <c r="B739">
        <v>11632</v>
      </c>
      <c r="C739">
        <v>579</v>
      </c>
      <c r="D739">
        <v>609</v>
      </c>
      <c r="E739">
        <v>1639</v>
      </c>
      <c r="F739">
        <v>37935471</v>
      </c>
      <c r="G739">
        <v>12707264</v>
      </c>
      <c r="H739">
        <v>468116</v>
      </c>
      <c r="J739">
        <v>12239148</v>
      </c>
      <c r="K739">
        <v>7688879</v>
      </c>
    </row>
    <row r="740" spans="1:11" x14ac:dyDescent="0.35">
      <c r="A740" s="1">
        <v>44935</v>
      </c>
      <c r="B740">
        <v>5310</v>
      </c>
      <c r="C740">
        <v>217</v>
      </c>
      <c r="D740">
        <v>197</v>
      </c>
      <c r="E740">
        <v>665</v>
      </c>
      <c r="F740">
        <v>37940781</v>
      </c>
      <c r="G740">
        <v>12707156</v>
      </c>
      <c r="H740">
        <v>468133</v>
      </c>
      <c r="J740">
        <v>12239023</v>
      </c>
      <c r="K740">
        <v>7689269</v>
      </c>
    </row>
    <row r="741" spans="1:11" x14ac:dyDescent="0.35">
      <c r="A741" s="1">
        <v>44936</v>
      </c>
      <c r="B741">
        <v>12178</v>
      </c>
      <c r="C741">
        <v>414</v>
      </c>
      <c r="D741">
        <v>319</v>
      </c>
      <c r="E741">
        <v>789</v>
      </c>
      <c r="F741">
        <v>37952959</v>
      </c>
      <c r="G741">
        <v>12707245</v>
      </c>
      <c r="H741">
        <v>468226</v>
      </c>
      <c r="J741">
        <v>12239019</v>
      </c>
      <c r="K741">
        <v>7689775</v>
      </c>
    </row>
    <row r="742" spans="1:11" x14ac:dyDescent="0.35">
      <c r="A742" s="1">
        <v>44937</v>
      </c>
      <c r="B742">
        <v>15581</v>
      </c>
      <c r="C742">
        <v>461</v>
      </c>
      <c r="D742">
        <v>375</v>
      </c>
      <c r="E742">
        <v>1104</v>
      </c>
      <c r="F742">
        <v>37968540</v>
      </c>
      <c r="G742">
        <v>12707361</v>
      </c>
      <c r="H742">
        <v>468306</v>
      </c>
      <c r="J742">
        <v>12239055</v>
      </c>
      <c r="K742">
        <v>7690589</v>
      </c>
    </row>
    <row r="743" spans="1:11" x14ac:dyDescent="0.35">
      <c r="A743" s="1">
        <v>44938</v>
      </c>
      <c r="B743">
        <v>14108</v>
      </c>
      <c r="C743">
        <v>445</v>
      </c>
      <c r="D743">
        <v>410</v>
      </c>
      <c r="E743">
        <v>979</v>
      </c>
      <c r="F743">
        <v>37982648</v>
      </c>
      <c r="G743">
        <v>12707477</v>
      </c>
      <c r="H743">
        <v>468340</v>
      </c>
      <c r="J743">
        <v>12239137</v>
      </c>
      <c r="K743">
        <v>7691291</v>
      </c>
    </row>
    <row r="744" spans="1:11" x14ac:dyDescent="0.35">
      <c r="A744" s="1">
        <v>44939</v>
      </c>
      <c r="B744">
        <v>14214</v>
      </c>
      <c r="C744">
        <v>421</v>
      </c>
      <c r="D744">
        <v>351</v>
      </c>
      <c r="E744">
        <v>1045</v>
      </c>
      <c r="F744">
        <v>37996862</v>
      </c>
      <c r="G744">
        <v>12707618</v>
      </c>
      <c r="H744">
        <v>468407</v>
      </c>
      <c r="J744">
        <v>12239211</v>
      </c>
      <c r="K744">
        <v>7692092</v>
      </c>
    </row>
    <row r="745" spans="1:11" x14ac:dyDescent="0.35">
      <c r="A745" s="1">
        <v>44940</v>
      </c>
      <c r="B745">
        <v>13423</v>
      </c>
      <c r="C745">
        <v>473</v>
      </c>
      <c r="D745">
        <v>454</v>
      </c>
      <c r="E745">
        <v>1082</v>
      </c>
      <c r="F745">
        <v>38010285</v>
      </c>
      <c r="G745">
        <v>12707762</v>
      </c>
      <c r="H745">
        <v>468420</v>
      </c>
      <c r="J745">
        <v>12239342</v>
      </c>
      <c r="K745">
        <v>7692889</v>
      </c>
    </row>
    <row r="746" spans="1:11" x14ac:dyDescent="0.35">
      <c r="A746" s="1">
        <v>44941</v>
      </c>
      <c r="B746">
        <v>9058</v>
      </c>
      <c r="C746">
        <v>459</v>
      </c>
      <c r="D746">
        <v>509</v>
      </c>
      <c r="E746">
        <v>1058</v>
      </c>
      <c r="F746">
        <v>38019343</v>
      </c>
      <c r="G746">
        <v>12707917</v>
      </c>
      <c r="H746">
        <v>468369</v>
      </c>
      <c r="J746">
        <v>12239548</v>
      </c>
      <c r="K746">
        <v>7693692</v>
      </c>
    </row>
    <row r="747" spans="1:11" x14ac:dyDescent="0.35">
      <c r="A747" s="1">
        <v>44942</v>
      </c>
      <c r="B747">
        <v>3756</v>
      </c>
      <c r="C747">
        <v>146</v>
      </c>
      <c r="D747">
        <v>134</v>
      </c>
      <c r="E747">
        <v>480</v>
      </c>
      <c r="F747">
        <v>38023099</v>
      </c>
      <c r="G747">
        <v>12707766</v>
      </c>
      <c r="H747">
        <v>468381</v>
      </c>
      <c r="J747">
        <v>12239385</v>
      </c>
      <c r="K747">
        <v>7693912</v>
      </c>
    </row>
    <row r="748" spans="1:11" x14ac:dyDescent="0.35">
      <c r="A748" s="1">
        <v>44943</v>
      </c>
      <c r="B748">
        <v>8869</v>
      </c>
      <c r="C748">
        <v>265</v>
      </c>
      <c r="D748">
        <v>183</v>
      </c>
      <c r="E748">
        <v>658</v>
      </c>
      <c r="F748">
        <v>38031968</v>
      </c>
      <c r="G748">
        <v>12707675</v>
      </c>
      <c r="H748">
        <v>468459</v>
      </c>
      <c r="J748">
        <v>12239216</v>
      </c>
      <c r="K748">
        <v>7694269</v>
      </c>
    </row>
    <row r="749" spans="1:11" x14ac:dyDescent="0.35">
      <c r="A749" s="1">
        <v>44944</v>
      </c>
      <c r="B749">
        <v>10296</v>
      </c>
      <c r="C749">
        <v>351</v>
      </c>
      <c r="D749">
        <v>277</v>
      </c>
      <c r="E749">
        <v>768</v>
      </c>
      <c r="F749">
        <v>38042264</v>
      </c>
      <c r="G749">
        <v>12707706</v>
      </c>
      <c r="H749">
        <v>468529</v>
      </c>
      <c r="J749">
        <v>12239177</v>
      </c>
      <c r="K749">
        <v>7694754</v>
      </c>
    </row>
    <row r="750" spans="1:11" x14ac:dyDescent="0.35">
      <c r="A750" s="1">
        <v>44945</v>
      </c>
      <c r="B750">
        <v>10608</v>
      </c>
      <c r="C750">
        <v>313</v>
      </c>
      <c r="D750">
        <v>321</v>
      </c>
      <c r="E750">
        <v>764</v>
      </c>
      <c r="F750">
        <v>38052872</v>
      </c>
      <c r="G750">
        <v>12707706</v>
      </c>
      <c r="H750">
        <v>468516</v>
      </c>
      <c r="J750">
        <v>12239190</v>
      </c>
      <c r="K750">
        <v>7695255</v>
      </c>
    </row>
    <row r="751" spans="1:11" x14ac:dyDescent="0.35">
      <c r="A751" s="1">
        <v>44946</v>
      </c>
      <c r="B751">
        <v>9868</v>
      </c>
      <c r="C751">
        <v>330</v>
      </c>
      <c r="D751">
        <v>281</v>
      </c>
      <c r="E751">
        <v>720</v>
      </c>
      <c r="F751">
        <v>38062740</v>
      </c>
      <c r="G751">
        <v>12707731</v>
      </c>
      <c r="H751">
        <v>468563</v>
      </c>
      <c r="J751">
        <v>12239168</v>
      </c>
      <c r="K751">
        <v>7695708</v>
      </c>
    </row>
    <row r="752" spans="1:11" x14ac:dyDescent="0.35">
      <c r="A752" s="1">
        <v>44947</v>
      </c>
      <c r="B752">
        <v>11338</v>
      </c>
      <c r="C752">
        <v>354</v>
      </c>
      <c r="D752">
        <v>408</v>
      </c>
      <c r="E752">
        <v>913</v>
      </c>
      <c r="F752">
        <v>38074078</v>
      </c>
      <c r="G752">
        <v>12707761</v>
      </c>
      <c r="H752">
        <v>468508</v>
      </c>
      <c r="J752">
        <v>12239253</v>
      </c>
      <c r="K752">
        <v>7696348</v>
      </c>
    </row>
    <row r="753" spans="1:11" x14ac:dyDescent="0.35">
      <c r="A753" s="1">
        <v>44948</v>
      </c>
      <c r="B753">
        <v>7588</v>
      </c>
      <c r="C753">
        <v>342</v>
      </c>
      <c r="D753">
        <v>409</v>
      </c>
      <c r="E753">
        <v>826</v>
      </c>
      <c r="F753">
        <v>38081666</v>
      </c>
      <c r="G753">
        <v>12707818</v>
      </c>
      <c r="H753">
        <v>468436</v>
      </c>
      <c r="J753">
        <v>12239382</v>
      </c>
      <c r="K753">
        <v>7696925</v>
      </c>
    </row>
    <row r="754" spans="1:11" x14ac:dyDescent="0.35">
      <c r="A754" s="1">
        <v>44949</v>
      </c>
      <c r="B754">
        <v>3388</v>
      </c>
      <c r="C754">
        <v>144</v>
      </c>
      <c r="D754">
        <v>133</v>
      </c>
      <c r="E754">
        <v>291</v>
      </c>
      <c r="F754">
        <v>38085054</v>
      </c>
      <c r="G754">
        <v>12707702</v>
      </c>
      <c r="H754">
        <v>468446</v>
      </c>
      <c r="J754">
        <v>12239256</v>
      </c>
      <c r="K754">
        <v>7696987</v>
      </c>
    </row>
    <row r="755" spans="1:11" x14ac:dyDescent="0.35">
      <c r="A755" s="1">
        <v>44950</v>
      </c>
      <c r="B755">
        <v>8317</v>
      </c>
      <c r="C755">
        <v>231</v>
      </c>
      <c r="D755">
        <v>172</v>
      </c>
      <c r="E755">
        <v>559</v>
      </c>
      <c r="F755">
        <v>38093371</v>
      </c>
      <c r="G755">
        <v>12707592</v>
      </c>
      <c r="H755">
        <v>468502</v>
      </c>
      <c r="J755">
        <v>12239090</v>
      </c>
      <c r="K755">
        <v>7697250</v>
      </c>
    </row>
    <row r="756" spans="1:11" x14ac:dyDescent="0.35">
      <c r="A756" s="1">
        <v>44951</v>
      </c>
      <c r="B756">
        <v>10334</v>
      </c>
      <c r="C756">
        <v>347</v>
      </c>
      <c r="D756">
        <v>302</v>
      </c>
      <c r="E756">
        <v>668</v>
      </c>
      <c r="F756">
        <v>38103705</v>
      </c>
      <c r="G756">
        <v>12707649</v>
      </c>
      <c r="H756">
        <v>468543</v>
      </c>
      <c r="J756">
        <v>12239106</v>
      </c>
      <c r="K756">
        <v>7697673</v>
      </c>
    </row>
    <row r="757" spans="1:11" x14ac:dyDescent="0.35">
      <c r="A757" s="1">
        <v>44952</v>
      </c>
      <c r="B757">
        <v>6749</v>
      </c>
      <c r="C757">
        <v>239</v>
      </c>
      <c r="D757">
        <v>210</v>
      </c>
      <c r="E757">
        <v>471</v>
      </c>
      <c r="F757">
        <v>38110454</v>
      </c>
      <c r="G757">
        <v>12707574</v>
      </c>
      <c r="H757">
        <v>468568</v>
      </c>
      <c r="J757">
        <v>12239006</v>
      </c>
      <c r="K757">
        <v>7697882</v>
      </c>
    </row>
    <row r="758" spans="1:11" x14ac:dyDescent="0.35">
      <c r="A758" s="1">
        <v>44953</v>
      </c>
      <c r="B758">
        <v>6938</v>
      </c>
      <c r="C758">
        <v>242</v>
      </c>
      <c r="D758">
        <v>200</v>
      </c>
      <c r="E758">
        <v>500</v>
      </c>
      <c r="F758">
        <v>38117392</v>
      </c>
      <c r="G758">
        <v>12707485</v>
      </c>
      <c r="H758">
        <v>468607</v>
      </c>
      <c r="J758">
        <v>12238878</v>
      </c>
      <c r="K758">
        <v>7698101</v>
      </c>
    </row>
    <row r="759" spans="1:11" x14ac:dyDescent="0.35">
      <c r="A759" s="1">
        <v>44954</v>
      </c>
      <c r="B759">
        <v>9388</v>
      </c>
      <c r="C759">
        <v>315</v>
      </c>
      <c r="D759">
        <v>341</v>
      </c>
      <c r="E759">
        <v>703</v>
      </c>
      <c r="F759">
        <v>38126780</v>
      </c>
      <c r="G759">
        <v>12707490</v>
      </c>
      <c r="H759">
        <v>468575</v>
      </c>
      <c r="J759">
        <v>12238915</v>
      </c>
      <c r="K759">
        <v>7698541</v>
      </c>
    </row>
    <row r="760" spans="1:11" x14ac:dyDescent="0.35">
      <c r="A760" s="1">
        <v>44955</v>
      </c>
      <c r="B760">
        <v>5999</v>
      </c>
      <c r="C760">
        <v>236</v>
      </c>
      <c r="D760">
        <v>346</v>
      </c>
      <c r="E760">
        <v>703</v>
      </c>
      <c r="F760">
        <v>38132779</v>
      </c>
      <c r="G760">
        <v>12707421</v>
      </c>
      <c r="H760">
        <v>468460</v>
      </c>
      <c r="J760">
        <v>12238961</v>
      </c>
      <c r="K760">
        <v>7698977</v>
      </c>
    </row>
    <row r="761" spans="1:11" x14ac:dyDescent="0.35">
      <c r="A761" s="1">
        <v>44956</v>
      </c>
      <c r="B761">
        <v>1910</v>
      </c>
      <c r="C761">
        <v>88</v>
      </c>
      <c r="D761">
        <v>86</v>
      </c>
      <c r="E761">
        <v>215</v>
      </c>
      <c r="F761">
        <v>38134689</v>
      </c>
      <c r="G761">
        <v>12707202</v>
      </c>
      <c r="H761">
        <v>468460</v>
      </c>
      <c r="J761">
        <v>12238742</v>
      </c>
      <c r="K761">
        <v>7698925</v>
      </c>
    </row>
    <row r="762" spans="1:11" x14ac:dyDescent="0.35">
      <c r="A762" s="1">
        <v>44957</v>
      </c>
      <c r="B762">
        <v>5906</v>
      </c>
      <c r="C762">
        <v>158</v>
      </c>
      <c r="D762">
        <v>158</v>
      </c>
      <c r="E762">
        <v>416</v>
      </c>
      <c r="F762">
        <v>38140595</v>
      </c>
      <c r="G762">
        <v>12707028</v>
      </c>
      <c r="H762">
        <v>468455</v>
      </c>
      <c r="J762">
        <v>12238573</v>
      </c>
      <c r="K762">
        <v>7699050</v>
      </c>
    </row>
    <row r="763" spans="1:11" x14ac:dyDescent="0.35">
      <c r="A763" s="1">
        <v>44958</v>
      </c>
      <c r="B763">
        <v>7326</v>
      </c>
      <c r="C763">
        <v>251</v>
      </c>
      <c r="D763">
        <v>255</v>
      </c>
      <c r="E763">
        <v>498</v>
      </c>
      <c r="F763">
        <v>38147921</v>
      </c>
      <c r="G763">
        <v>12707004</v>
      </c>
      <c r="H763">
        <v>468448</v>
      </c>
      <c r="J763">
        <v>12238556</v>
      </c>
      <c r="K763">
        <v>7699316</v>
      </c>
    </row>
    <row r="764" spans="1:11" x14ac:dyDescent="0.35">
      <c r="A764" s="1">
        <v>44959</v>
      </c>
      <c r="B764">
        <v>6507</v>
      </c>
      <c r="C764">
        <v>298</v>
      </c>
      <c r="D764">
        <v>245</v>
      </c>
      <c r="E764">
        <v>507</v>
      </c>
      <c r="F764">
        <v>38154428</v>
      </c>
      <c r="G764">
        <v>12707009</v>
      </c>
      <c r="H764">
        <v>468497</v>
      </c>
      <c r="J764">
        <v>12238512</v>
      </c>
      <c r="K764">
        <v>7699586</v>
      </c>
    </row>
    <row r="765" spans="1:11" x14ac:dyDescent="0.35">
      <c r="A765" s="1">
        <v>44960</v>
      </c>
      <c r="B765">
        <v>6579</v>
      </c>
      <c r="C765">
        <v>200</v>
      </c>
      <c r="D765">
        <v>201</v>
      </c>
      <c r="E765">
        <v>467</v>
      </c>
      <c r="F765">
        <v>38161007</v>
      </c>
      <c r="G765">
        <v>12706918</v>
      </c>
      <c r="H765">
        <v>468491</v>
      </c>
      <c r="J765">
        <v>12238427</v>
      </c>
      <c r="K765">
        <v>7699801</v>
      </c>
    </row>
    <row r="766" spans="1:11" x14ac:dyDescent="0.35">
      <c r="A766" s="1">
        <v>44961</v>
      </c>
      <c r="B766">
        <v>6758</v>
      </c>
      <c r="C766">
        <v>234</v>
      </c>
      <c r="D766">
        <v>313</v>
      </c>
      <c r="E766">
        <v>553</v>
      </c>
      <c r="F766">
        <v>38167765</v>
      </c>
      <c r="G766">
        <v>12706864</v>
      </c>
      <c r="H766">
        <v>468405</v>
      </c>
      <c r="J766">
        <v>12238459</v>
      </c>
      <c r="K766">
        <v>7700111</v>
      </c>
    </row>
    <row r="767" spans="1:11" x14ac:dyDescent="0.35">
      <c r="A767" s="1">
        <v>44962</v>
      </c>
      <c r="B767">
        <v>4185</v>
      </c>
      <c r="C767">
        <v>200</v>
      </c>
      <c r="D767">
        <v>291</v>
      </c>
      <c r="E767">
        <v>487</v>
      </c>
      <c r="F767">
        <v>38171950</v>
      </c>
      <c r="G767">
        <v>12706763</v>
      </c>
      <c r="H767">
        <v>468309</v>
      </c>
      <c r="J767">
        <v>12238454</v>
      </c>
      <c r="K767">
        <v>7700348</v>
      </c>
    </row>
    <row r="768" spans="1:11" x14ac:dyDescent="0.35">
      <c r="A768" s="1">
        <v>44963</v>
      </c>
      <c r="B768">
        <v>1838</v>
      </c>
      <c r="C768">
        <v>90</v>
      </c>
      <c r="D768">
        <v>98</v>
      </c>
      <c r="E768">
        <v>212</v>
      </c>
      <c r="F768">
        <v>38173788</v>
      </c>
      <c r="G768">
        <v>12706539</v>
      </c>
      <c r="H768">
        <v>468298</v>
      </c>
      <c r="J768">
        <v>12238241</v>
      </c>
      <c r="K768">
        <v>7700283</v>
      </c>
    </row>
    <row r="769" spans="1:11" x14ac:dyDescent="0.35">
      <c r="A769" s="1">
        <v>44964</v>
      </c>
      <c r="B769">
        <v>4981</v>
      </c>
      <c r="C769">
        <v>160</v>
      </c>
      <c r="D769">
        <v>183</v>
      </c>
      <c r="E769">
        <v>389</v>
      </c>
      <c r="F769">
        <v>38178769</v>
      </c>
      <c r="G769">
        <v>12706365</v>
      </c>
      <c r="H769">
        <v>468271</v>
      </c>
      <c r="J769">
        <v>12238094</v>
      </c>
      <c r="K769">
        <v>7700395</v>
      </c>
    </row>
    <row r="770" spans="1:11" x14ac:dyDescent="0.35">
      <c r="A770" s="1">
        <v>44965</v>
      </c>
      <c r="B770">
        <v>5788</v>
      </c>
      <c r="C770">
        <v>216</v>
      </c>
      <c r="D770">
        <v>209</v>
      </c>
      <c r="E770">
        <v>432</v>
      </c>
      <c r="F770">
        <v>38184557</v>
      </c>
      <c r="G770">
        <v>12706272</v>
      </c>
      <c r="H770">
        <v>468272</v>
      </c>
      <c r="J770">
        <v>12238000</v>
      </c>
      <c r="K770">
        <v>7700561</v>
      </c>
    </row>
    <row r="771" spans="1:11" x14ac:dyDescent="0.35">
      <c r="A771" s="1">
        <v>44966</v>
      </c>
      <c r="B771">
        <v>6145</v>
      </c>
      <c r="C771">
        <v>213</v>
      </c>
      <c r="D771">
        <v>246</v>
      </c>
      <c r="E771">
        <v>442</v>
      </c>
      <c r="F771">
        <v>38190702</v>
      </c>
      <c r="G771">
        <v>12706181</v>
      </c>
      <c r="H771">
        <v>468238</v>
      </c>
      <c r="J771">
        <v>12237943</v>
      </c>
      <c r="K771">
        <v>7700746</v>
      </c>
    </row>
    <row r="772" spans="1:11" x14ac:dyDescent="0.35">
      <c r="A772" s="1">
        <v>44967</v>
      </c>
      <c r="B772">
        <v>5127</v>
      </c>
      <c r="C772">
        <v>163</v>
      </c>
      <c r="D772">
        <v>213</v>
      </c>
      <c r="E772">
        <v>385</v>
      </c>
      <c r="F772">
        <v>38195829</v>
      </c>
      <c r="G772">
        <v>12706087</v>
      </c>
      <c r="H772">
        <v>468183</v>
      </c>
      <c r="J772">
        <v>12237904</v>
      </c>
      <c r="K772">
        <v>7700913</v>
      </c>
    </row>
    <row r="773" spans="1:11" x14ac:dyDescent="0.35">
      <c r="A773" s="1">
        <v>44968</v>
      </c>
      <c r="B773">
        <v>6077</v>
      </c>
      <c r="C773">
        <v>184</v>
      </c>
      <c r="D773">
        <v>265</v>
      </c>
      <c r="E773">
        <v>463</v>
      </c>
      <c r="F773">
        <v>38201906</v>
      </c>
      <c r="G773">
        <v>12705965</v>
      </c>
      <c r="H773">
        <v>468097</v>
      </c>
      <c r="J773">
        <v>12237868</v>
      </c>
      <c r="K773">
        <v>7701102</v>
      </c>
    </row>
    <row r="774" spans="1:11" x14ac:dyDescent="0.35">
      <c r="A774" s="1">
        <v>44969</v>
      </c>
      <c r="B774">
        <v>4095</v>
      </c>
      <c r="C774">
        <v>223</v>
      </c>
      <c r="D774">
        <v>344</v>
      </c>
      <c r="E774">
        <v>410</v>
      </c>
      <c r="F774">
        <v>38206001</v>
      </c>
      <c r="G774">
        <v>12705914</v>
      </c>
      <c r="H774">
        <v>467972</v>
      </c>
      <c r="J774">
        <v>12237942</v>
      </c>
      <c r="K774">
        <v>7701270</v>
      </c>
    </row>
    <row r="775" spans="1:11" x14ac:dyDescent="0.35">
      <c r="A775" s="1">
        <v>44970</v>
      </c>
      <c r="B775">
        <v>1486</v>
      </c>
      <c r="C775">
        <v>57</v>
      </c>
      <c r="D775">
        <v>87</v>
      </c>
      <c r="E775">
        <v>146</v>
      </c>
      <c r="F775">
        <v>38207487</v>
      </c>
      <c r="G775">
        <v>12705698</v>
      </c>
      <c r="H775">
        <v>467940</v>
      </c>
      <c r="J775">
        <v>12237758</v>
      </c>
      <c r="K775">
        <v>7701186</v>
      </c>
    </row>
    <row r="776" spans="1:11" x14ac:dyDescent="0.35">
      <c r="A776" s="1">
        <v>44971</v>
      </c>
      <c r="B776">
        <v>3976</v>
      </c>
      <c r="C776">
        <v>136</v>
      </c>
      <c r="D776">
        <v>184</v>
      </c>
      <c r="E776">
        <v>313</v>
      </c>
      <c r="F776">
        <v>38211463</v>
      </c>
      <c r="G776">
        <v>12705523</v>
      </c>
      <c r="H776">
        <v>467890</v>
      </c>
      <c r="J776">
        <v>12237633</v>
      </c>
      <c r="K776">
        <v>7701223</v>
      </c>
    </row>
    <row r="777" spans="1:11" x14ac:dyDescent="0.35">
      <c r="A777" s="1">
        <v>44972</v>
      </c>
      <c r="B777">
        <v>4574</v>
      </c>
      <c r="C777">
        <v>123</v>
      </c>
      <c r="D777">
        <v>195</v>
      </c>
      <c r="E777">
        <v>287</v>
      </c>
      <c r="F777">
        <v>38216037</v>
      </c>
      <c r="G777">
        <v>12705359</v>
      </c>
      <c r="H777">
        <v>467815</v>
      </c>
      <c r="J777">
        <v>12237544</v>
      </c>
      <c r="K777">
        <v>7701267</v>
      </c>
    </row>
    <row r="778" spans="1:11" x14ac:dyDescent="0.35">
      <c r="A778" s="1">
        <v>44973</v>
      </c>
      <c r="B778">
        <v>4935</v>
      </c>
      <c r="C778">
        <v>176</v>
      </c>
      <c r="D778">
        <v>289</v>
      </c>
      <c r="E778">
        <v>402</v>
      </c>
      <c r="F778">
        <v>38220972</v>
      </c>
      <c r="G778">
        <v>12705225</v>
      </c>
      <c r="H778">
        <v>467697</v>
      </c>
      <c r="J778">
        <v>12237528</v>
      </c>
      <c r="K778">
        <v>7701403</v>
      </c>
    </row>
    <row r="779" spans="1:11" x14ac:dyDescent="0.35">
      <c r="A779" s="1">
        <v>44974</v>
      </c>
      <c r="B779">
        <v>5011</v>
      </c>
      <c r="C779">
        <v>183</v>
      </c>
      <c r="D779">
        <v>216</v>
      </c>
      <c r="E779">
        <v>347</v>
      </c>
      <c r="F779">
        <v>38225983</v>
      </c>
      <c r="G779">
        <v>12705133</v>
      </c>
      <c r="H779">
        <v>467660</v>
      </c>
      <c r="J779">
        <v>12237473</v>
      </c>
      <c r="K779">
        <v>7701519</v>
      </c>
    </row>
    <row r="780" spans="1:11" x14ac:dyDescent="0.35">
      <c r="A780" s="1">
        <v>44975</v>
      </c>
      <c r="B780">
        <v>5139</v>
      </c>
      <c r="C780">
        <v>234</v>
      </c>
      <c r="D780">
        <v>295</v>
      </c>
      <c r="E780">
        <v>487</v>
      </c>
      <c r="F780">
        <v>38231122</v>
      </c>
      <c r="G780">
        <v>12705081</v>
      </c>
      <c r="H780">
        <v>467597</v>
      </c>
      <c r="J780">
        <v>12237484</v>
      </c>
      <c r="K780">
        <v>7701762</v>
      </c>
    </row>
    <row r="781" spans="1:11" x14ac:dyDescent="0.35">
      <c r="A781" s="1">
        <v>44976</v>
      </c>
      <c r="B781">
        <v>3360</v>
      </c>
      <c r="C781">
        <v>132</v>
      </c>
      <c r="D781">
        <v>244</v>
      </c>
      <c r="E781">
        <v>376</v>
      </c>
      <c r="F781">
        <v>38234482</v>
      </c>
      <c r="G781">
        <v>12704930</v>
      </c>
      <c r="H781">
        <v>467480</v>
      </c>
      <c r="J781">
        <v>12237450</v>
      </c>
      <c r="K781">
        <v>7701902</v>
      </c>
    </row>
    <row r="782" spans="1:11" x14ac:dyDescent="0.35">
      <c r="A782" s="1">
        <v>44977</v>
      </c>
      <c r="B782">
        <v>1430</v>
      </c>
      <c r="C782">
        <v>63</v>
      </c>
      <c r="D782">
        <v>56</v>
      </c>
      <c r="E782">
        <v>159</v>
      </c>
      <c r="F782">
        <v>38235912</v>
      </c>
      <c r="G782">
        <v>12704719</v>
      </c>
      <c r="H782">
        <v>467484</v>
      </c>
      <c r="J782">
        <v>12237235</v>
      </c>
      <c r="K782">
        <v>7701828</v>
      </c>
    </row>
    <row r="783" spans="1:11" x14ac:dyDescent="0.35">
      <c r="A783" s="1">
        <v>44978</v>
      </c>
      <c r="B783">
        <v>924</v>
      </c>
      <c r="C783">
        <v>30</v>
      </c>
      <c r="D783">
        <v>17</v>
      </c>
      <c r="E783">
        <v>108</v>
      </c>
      <c r="F783">
        <v>38236836</v>
      </c>
      <c r="G783">
        <v>12704479</v>
      </c>
      <c r="H783">
        <v>467491</v>
      </c>
      <c r="J783">
        <v>12236988</v>
      </c>
      <c r="K783">
        <v>7701701</v>
      </c>
    </row>
    <row r="784" spans="1:11" x14ac:dyDescent="0.35">
      <c r="A784" s="1">
        <v>44979</v>
      </c>
      <c r="B784">
        <v>4155</v>
      </c>
      <c r="C784">
        <v>136</v>
      </c>
      <c r="D784">
        <v>216</v>
      </c>
      <c r="E784">
        <v>371</v>
      </c>
      <c r="F784">
        <v>38240991</v>
      </c>
      <c r="G784">
        <v>12704322</v>
      </c>
      <c r="H784">
        <v>467404</v>
      </c>
      <c r="J784">
        <v>12236918</v>
      </c>
      <c r="K784">
        <v>7701834</v>
      </c>
    </row>
    <row r="785" spans="1:11" x14ac:dyDescent="0.35">
      <c r="A785" s="1">
        <v>44980</v>
      </c>
      <c r="B785">
        <v>4308</v>
      </c>
      <c r="C785">
        <v>167</v>
      </c>
      <c r="D785">
        <v>233</v>
      </c>
      <c r="E785">
        <v>395</v>
      </c>
      <c r="F785">
        <v>38245299</v>
      </c>
      <c r="G785">
        <v>12704193</v>
      </c>
      <c r="H785">
        <v>467331</v>
      </c>
      <c r="J785">
        <v>12236862</v>
      </c>
      <c r="K785">
        <v>7701978</v>
      </c>
    </row>
    <row r="786" spans="1:11" x14ac:dyDescent="0.35">
      <c r="A786" s="1">
        <v>44981</v>
      </c>
      <c r="B786">
        <v>3043</v>
      </c>
      <c r="C786">
        <v>136</v>
      </c>
      <c r="D786">
        <v>233</v>
      </c>
      <c r="E786">
        <v>275</v>
      </c>
      <c r="F786">
        <v>38248342</v>
      </c>
      <c r="G786">
        <v>12704043</v>
      </c>
      <c r="H786">
        <v>467229</v>
      </c>
      <c r="J786">
        <v>12236814</v>
      </c>
      <c r="K786">
        <v>7701997</v>
      </c>
    </row>
    <row r="787" spans="1:11" x14ac:dyDescent="0.35">
      <c r="A787" s="1">
        <v>44982</v>
      </c>
      <c r="B787">
        <v>5040</v>
      </c>
      <c r="C787">
        <v>215</v>
      </c>
      <c r="D787">
        <v>544</v>
      </c>
      <c r="E787">
        <v>386</v>
      </c>
      <c r="F787">
        <v>38253382</v>
      </c>
      <c r="G787">
        <v>12703978</v>
      </c>
      <c r="H787">
        <v>466898</v>
      </c>
      <c r="J787">
        <v>12237080</v>
      </c>
      <c r="K787">
        <v>7702148</v>
      </c>
    </row>
    <row r="788" spans="1:11" x14ac:dyDescent="0.35">
      <c r="A788" s="1">
        <v>44983</v>
      </c>
      <c r="B788">
        <v>3489</v>
      </c>
      <c r="C788">
        <v>148</v>
      </c>
      <c r="D788">
        <v>683</v>
      </c>
      <c r="E788">
        <v>388</v>
      </c>
      <c r="F788">
        <v>38256871</v>
      </c>
      <c r="G788">
        <v>12703831</v>
      </c>
      <c r="H788">
        <v>466359</v>
      </c>
      <c r="J788">
        <v>12237472</v>
      </c>
      <c r="K788">
        <v>7702290</v>
      </c>
    </row>
    <row r="789" spans="1:11" x14ac:dyDescent="0.35">
      <c r="A789" s="1">
        <v>44984</v>
      </c>
      <c r="B789">
        <v>1080</v>
      </c>
      <c r="C789">
        <v>37</v>
      </c>
      <c r="D789">
        <v>56</v>
      </c>
      <c r="E789">
        <v>97</v>
      </c>
      <c r="F789">
        <v>38257951</v>
      </c>
      <c r="G789">
        <v>12703604</v>
      </c>
      <c r="H789">
        <v>466334</v>
      </c>
      <c r="J789">
        <v>12237270</v>
      </c>
      <c r="K789">
        <v>7702169</v>
      </c>
    </row>
    <row r="790" spans="1:11" x14ac:dyDescent="0.35">
      <c r="A790" s="1">
        <v>44985</v>
      </c>
      <c r="B790">
        <v>2747</v>
      </c>
      <c r="C790">
        <v>101</v>
      </c>
      <c r="D790">
        <v>165</v>
      </c>
      <c r="E790">
        <v>237</v>
      </c>
      <c r="F790">
        <v>38260698</v>
      </c>
      <c r="G790">
        <v>12703396</v>
      </c>
      <c r="H790">
        <v>466268</v>
      </c>
      <c r="J790">
        <v>12237128</v>
      </c>
      <c r="K790">
        <v>7702131</v>
      </c>
    </row>
    <row r="791" spans="1:11" x14ac:dyDescent="0.35">
      <c r="A791" s="1">
        <v>44986</v>
      </c>
      <c r="B791">
        <v>3878</v>
      </c>
      <c r="C791">
        <v>138</v>
      </c>
      <c r="D791">
        <v>430</v>
      </c>
      <c r="E791">
        <v>346</v>
      </c>
      <c r="F791">
        <v>38264576</v>
      </c>
      <c r="G791">
        <v>12703202</v>
      </c>
      <c r="H791">
        <v>465969</v>
      </c>
      <c r="J791">
        <v>12237233</v>
      </c>
      <c r="K791">
        <v>7702183</v>
      </c>
    </row>
    <row r="792" spans="1:11" x14ac:dyDescent="0.35">
      <c r="A792" s="1">
        <v>44987</v>
      </c>
      <c r="B792">
        <v>4617</v>
      </c>
      <c r="C792">
        <v>160</v>
      </c>
      <c r="D792">
        <v>497</v>
      </c>
      <c r="E792">
        <v>331</v>
      </c>
      <c r="F792">
        <v>38269193</v>
      </c>
      <c r="G792">
        <v>12703019</v>
      </c>
      <c r="H792">
        <v>465621</v>
      </c>
      <c r="J792">
        <v>12237398</v>
      </c>
      <c r="K792">
        <v>7702232</v>
      </c>
    </row>
    <row r="793" spans="1:11" x14ac:dyDescent="0.35">
      <c r="A793" s="1">
        <v>44988</v>
      </c>
      <c r="B793">
        <v>4393</v>
      </c>
      <c r="C793">
        <v>161</v>
      </c>
      <c r="D793">
        <v>360</v>
      </c>
      <c r="E793">
        <v>341</v>
      </c>
      <c r="F793">
        <v>38273586</v>
      </c>
      <c r="G793">
        <v>12702877</v>
      </c>
      <c r="H793">
        <v>465419</v>
      </c>
      <c r="J793">
        <v>12237458</v>
      </c>
      <c r="K793">
        <v>7702306</v>
      </c>
    </row>
    <row r="794" spans="1:11" x14ac:dyDescent="0.35">
      <c r="A794" s="1">
        <v>44989</v>
      </c>
      <c r="B794">
        <v>4989</v>
      </c>
      <c r="C794">
        <v>208</v>
      </c>
      <c r="D794">
        <v>624</v>
      </c>
      <c r="E794">
        <v>355</v>
      </c>
      <c r="F794">
        <v>38278575</v>
      </c>
      <c r="G794">
        <v>12702775</v>
      </c>
      <c r="H794">
        <v>465000</v>
      </c>
      <c r="J794">
        <v>12237775</v>
      </c>
      <c r="K794">
        <v>7702395</v>
      </c>
    </row>
    <row r="795" spans="1:11" x14ac:dyDescent="0.35">
      <c r="A795" s="1">
        <v>44990</v>
      </c>
      <c r="B795">
        <v>2550</v>
      </c>
      <c r="C795">
        <v>113</v>
      </c>
      <c r="D795">
        <v>451</v>
      </c>
      <c r="E795">
        <v>256</v>
      </c>
      <c r="F795">
        <v>38281125</v>
      </c>
      <c r="G795">
        <v>12702562</v>
      </c>
      <c r="H795">
        <v>464660</v>
      </c>
      <c r="J795">
        <v>12237902</v>
      </c>
      <c r="K795">
        <v>7702369</v>
      </c>
    </row>
    <row r="796" spans="1:11" x14ac:dyDescent="0.35">
      <c r="A796" s="1">
        <v>44991</v>
      </c>
      <c r="B796">
        <v>1166</v>
      </c>
      <c r="C796">
        <v>49</v>
      </c>
      <c r="D796">
        <v>41</v>
      </c>
      <c r="E796">
        <v>114</v>
      </c>
      <c r="F796">
        <v>38282291</v>
      </c>
      <c r="G796">
        <v>12702323</v>
      </c>
      <c r="H796">
        <v>464664</v>
      </c>
      <c r="J796">
        <v>12237659</v>
      </c>
      <c r="K796">
        <v>7702235</v>
      </c>
    </row>
    <row r="797" spans="1:11" x14ac:dyDescent="0.35">
      <c r="A797" s="1">
        <v>44992</v>
      </c>
      <c r="B797">
        <v>3251</v>
      </c>
      <c r="C797">
        <v>91</v>
      </c>
      <c r="D797">
        <v>178</v>
      </c>
      <c r="E797">
        <v>232</v>
      </c>
      <c r="F797">
        <v>38285542</v>
      </c>
      <c r="G797">
        <v>12702066</v>
      </c>
      <c r="H797">
        <v>464572</v>
      </c>
      <c r="J797">
        <v>12237494</v>
      </c>
      <c r="K797">
        <v>7702175</v>
      </c>
    </row>
    <row r="798" spans="1:11" x14ac:dyDescent="0.35">
      <c r="A798" s="1">
        <v>44993</v>
      </c>
      <c r="B798">
        <v>4347</v>
      </c>
      <c r="C798">
        <v>135</v>
      </c>
      <c r="D798">
        <v>413</v>
      </c>
      <c r="E798">
        <v>293</v>
      </c>
      <c r="F798">
        <v>38289889</v>
      </c>
      <c r="G798">
        <v>12701874</v>
      </c>
      <c r="H798">
        <v>464292</v>
      </c>
      <c r="J798">
        <v>12237582</v>
      </c>
      <c r="K798">
        <v>7702180</v>
      </c>
    </row>
    <row r="799" spans="1:11" x14ac:dyDescent="0.35">
      <c r="A799" s="1">
        <v>44994</v>
      </c>
      <c r="B799">
        <v>4650</v>
      </c>
      <c r="C799">
        <v>177</v>
      </c>
      <c r="D799">
        <v>457</v>
      </c>
      <c r="E799">
        <v>318</v>
      </c>
      <c r="F799">
        <v>38294539</v>
      </c>
      <c r="G799">
        <v>12701739</v>
      </c>
      <c r="H799">
        <v>464006</v>
      </c>
      <c r="J799">
        <v>12237733</v>
      </c>
      <c r="K799">
        <v>7702231</v>
      </c>
    </row>
    <row r="800" spans="1:11" x14ac:dyDescent="0.35">
      <c r="A800" s="1">
        <v>44995</v>
      </c>
      <c r="B800">
        <v>3970</v>
      </c>
      <c r="C800">
        <v>100</v>
      </c>
      <c r="D800">
        <v>139</v>
      </c>
      <c r="E800">
        <v>259</v>
      </c>
      <c r="F800">
        <v>38298509</v>
      </c>
      <c r="G800">
        <v>12701562</v>
      </c>
      <c r="H800">
        <v>463963</v>
      </c>
      <c r="J800">
        <v>12237599</v>
      </c>
      <c r="K800">
        <v>7702258</v>
      </c>
    </row>
    <row r="801" spans="1:11" x14ac:dyDescent="0.35">
      <c r="A801" s="1">
        <v>44996</v>
      </c>
      <c r="B801">
        <v>4092</v>
      </c>
      <c r="C801">
        <v>144</v>
      </c>
      <c r="D801">
        <v>178</v>
      </c>
      <c r="E801">
        <v>290</v>
      </c>
      <c r="F801">
        <v>38302601</v>
      </c>
      <c r="G801">
        <v>12701444</v>
      </c>
      <c r="H801">
        <v>463925</v>
      </c>
      <c r="J801">
        <v>12237519</v>
      </c>
      <c r="K801">
        <v>7702317</v>
      </c>
    </row>
    <row r="802" spans="1:11" x14ac:dyDescent="0.35">
      <c r="A802" s="1">
        <v>44997</v>
      </c>
      <c r="B802">
        <v>2929</v>
      </c>
      <c r="C802">
        <v>111</v>
      </c>
      <c r="D802">
        <v>238</v>
      </c>
      <c r="E802">
        <v>305</v>
      </c>
      <c r="F802">
        <v>38305530</v>
      </c>
      <c r="G802">
        <v>12701253</v>
      </c>
      <c r="H802">
        <v>463787</v>
      </c>
      <c r="J802">
        <v>12237466</v>
      </c>
      <c r="K802">
        <v>7702368</v>
      </c>
    </row>
    <row r="803" spans="1:11" x14ac:dyDescent="0.35">
      <c r="A803" s="1">
        <v>44998</v>
      </c>
      <c r="B803">
        <v>865</v>
      </c>
      <c r="C803">
        <v>29</v>
      </c>
      <c r="D803">
        <v>32</v>
      </c>
      <c r="E803">
        <v>106</v>
      </c>
      <c r="F803">
        <v>38306395</v>
      </c>
      <c r="G803">
        <v>12701017</v>
      </c>
      <c r="H803">
        <v>463778</v>
      </c>
      <c r="J803">
        <v>12237239</v>
      </c>
      <c r="K803">
        <v>7702243</v>
      </c>
    </row>
    <row r="804" spans="1:11" x14ac:dyDescent="0.35">
      <c r="A804" s="1">
        <v>44999</v>
      </c>
      <c r="B804">
        <v>3104</v>
      </c>
      <c r="C804">
        <v>99</v>
      </c>
      <c r="D804">
        <v>112</v>
      </c>
      <c r="E804">
        <v>263</v>
      </c>
      <c r="F804">
        <v>38309499</v>
      </c>
      <c r="G804">
        <v>12700814</v>
      </c>
      <c r="H804">
        <v>463765</v>
      </c>
      <c r="J804">
        <v>12237049</v>
      </c>
      <c r="K804">
        <v>7702248</v>
      </c>
    </row>
    <row r="805" spans="1:11" x14ac:dyDescent="0.35">
      <c r="A805" s="1">
        <v>45000</v>
      </c>
      <c r="B805">
        <v>4127</v>
      </c>
      <c r="C805">
        <v>136</v>
      </c>
      <c r="D805">
        <v>163</v>
      </c>
      <c r="E805">
        <v>317</v>
      </c>
      <c r="F805">
        <v>38313626</v>
      </c>
      <c r="G805">
        <v>12700667</v>
      </c>
      <c r="H805">
        <v>463735</v>
      </c>
      <c r="J805">
        <v>12236932</v>
      </c>
      <c r="K805">
        <v>7702317</v>
      </c>
    </row>
    <row r="806" spans="1:11" x14ac:dyDescent="0.35">
      <c r="A806" s="1">
        <v>45001</v>
      </c>
      <c r="B806">
        <v>4064</v>
      </c>
      <c r="C806">
        <v>178</v>
      </c>
      <c r="D806">
        <v>234</v>
      </c>
      <c r="E806">
        <v>285</v>
      </c>
      <c r="F806">
        <v>38317690</v>
      </c>
      <c r="G806">
        <v>12700491</v>
      </c>
      <c r="H806">
        <v>463670</v>
      </c>
      <c r="J806">
        <v>12236821</v>
      </c>
      <c r="K806">
        <v>7702313</v>
      </c>
    </row>
    <row r="807" spans="1:11" x14ac:dyDescent="0.35">
      <c r="A807" s="1">
        <v>45002</v>
      </c>
      <c r="B807">
        <v>4331</v>
      </c>
      <c r="C807">
        <v>172</v>
      </c>
      <c r="D807">
        <v>214</v>
      </c>
      <c r="E807">
        <v>320</v>
      </c>
      <c r="F807">
        <v>38322021</v>
      </c>
      <c r="G807">
        <v>12700338</v>
      </c>
      <c r="H807">
        <v>463624</v>
      </c>
      <c r="J807">
        <v>12236714</v>
      </c>
      <c r="K807">
        <v>7702347</v>
      </c>
    </row>
    <row r="808" spans="1:11" x14ac:dyDescent="0.35">
      <c r="A808" s="1">
        <v>45003</v>
      </c>
      <c r="B808">
        <v>4397</v>
      </c>
      <c r="C808">
        <v>145</v>
      </c>
      <c r="D808">
        <v>195</v>
      </c>
      <c r="E808">
        <v>301</v>
      </c>
      <c r="F808">
        <v>38326418</v>
      </c>
      <c r="G808">
        <v>12700176</v>
      </c>
      <c r="H808">
        <v>463573</v>
      </c>
      <c r="J808">
        <v>12236603</v>
      </c>
      <c r="K808">
        <v>7702379</v>
      </c>
    </row>
    <row r="809" spans="1:11" x14ac:dyDescent="0.35">
      <c r="A809" s="1">
        <v>45004</v>
      </c>
      <c r="B809">
        <v>2732</v>
      </c>
      <c r="C809">
        <v>130</v>
      </c>
      <c r="D809">
        <v>234</v>
      </c>
      <c r="E809">
        <v>260</v>
      </c>
      <c r="F809">
        <v>38329150</v>
      </c>
      <c r="G809">
        <v>12700050</v>
      </c>
      <c r="H809">
        <v>463465</v>
      </c>
      <c r="J809">
        <v>12236585</v>
      </c>
      <c r="K809">
        <v>7702412</v>
      </c>
    </row>
    <row r="810" spans="1:11" x14ac:dyDescent="0.35">
      <c r="A810" s="1">
        <v>45005</v>
      </c>
      <c r="B810">
        <v>781</v>
      </c>
      <c r="C810">
        <v>34</v>
      </c>
      <c r="D810">
        <v>19</v>
      </c>
      <c r="E810">
        <v>74</v>
      </c>
      <c r="F810">
        <v>38329931</v>
      </c>
      <c r="G810">
        <v>12699788</v>
      </c>
      <c r="H810">
        <v>463477</v>
      </c>
      <c r="J810">
        <v>12236311</v>
      </c>
      <c r="K810">
        <v>7702236</v>
      </c>
    </row>
    <row r="811" spans="1:11" x14ac:dyDescent="0.35">
      <c r="A811" s="1">
        <v>45006</v>
      </c>
      <c r="B811">
        <v>2925</v>
      </c>
      <c r="C811">
        <v>69</v>
      </c>
      <c r="D811">
        <v>89</v>
      </c>
      <c r="E811">
        <v>206</v>
      </c>
      <c r="F811">
        <v>38332856</v>
      </c>
      <c r="G811">
        <v>12699565</v>
      </c>
      <c r="H811">
        <v>463451</v>
      </c>
      <c r="J811">
        <v>12236114</v>
      </c>
      <c r="K811">
        <v>7702196</v>
      </c>
    </row>
    <row r="812" spans="1:11" x14ac:dyDescent="0.35">
      <c r="A812" s="1">
        <v>45007</v>
      </c>
      <c r="B812">
        <v>3922</v>
      </c>
      <c r="C812">
        <v>131</v>
      </c>
      <c r="D812">
        <v>136</v>
      </c>
      <c r="E812">
        <v>251</v>
      </c>
      <c r="F812">
        <v>38336778</v>
      </c>
      <c r="G812">
        <v>12699387</v>
      </c>
      <c r="H812">
        <v>463443</v>
      </c>
      <c r="J812">
        <v>12235944</v>
      </c>
      <c r="K812">
        <v>7702172</v>
      </c>
    </row>
    <row r="813" spans="1:11" x14ac:dyDescent="0.35">
      <c r="A813" s="1">
        <v>45008</v>
      </c>
      <c r="B813">
        <v>3853</v>
      </c>
      <c r="C813">
        <v>119</v>
      </c>
      <c r="D813">
        <v>178</v>
      </c>
      <c r="E813">
        <v>234</v>
      </c>
      <c r="F813">
        <v>38340631</v>
      </c>
      <c r="G813">
        <v>12699191</v>
      </c>
      <c r="H813">
        <v>463378</v>
      </c>
      <c r="J813">
        <v>12235813</v>
      </c>
      <c r="K813">
        <v>7702139</v>
      </c>
    </row>
    <row r="814" spans="1:11" x14ac:dyDescent="0.35">
      <c r="A814" s="1">
        <v>45009</v>
      </c>
      <c r="B814">
        <v>3733</v>
      </c>
      <c r="C814">
        <v>103</v>
      </c>
      <c r="D814">
        <v>117</v>
      </c>
      <c r="E814">
        <v>240</v>
      </c>
      <c r="F814">
        <v>38344364</v>
      </c>
      <c r="G814">
        <v>12699008</v>
      </c>
      <c r="H814">
        <v>463361</v>
      </c>
      <c r="J814">
        <v>12235647</v>
      </c>
      <c r="K814">
        <v>7702142</v>
      </c>
    </row>
    <row r="815" spans="1:11" x14ac:dyDescent="0.35">
      <c r="A815" s="1">
        <v>45010</v>
      </c>
      <c r="B815">
        <v>4330</v>
      </c>
      <c r="C815">
        <v>107</v>
      </c>
      <c r="D815">
        <v>176</v>
      </c>
      <c r="E815">
        <v>258</v>
      </c>
      <c r="F815">
        <v>38348694</v>
      </c>
      <c r="G815">
        <v>12698821</v>
      </c>
      <c r="H815">
        <v>463285</v>
      </c>
      <c r="J815">
        <v>12235536</v>
      </c>
      <c r="K815">
        <v>7702148</v>
      </c>
    </row>
    <row r="816" spans="1:11" x14ac:dyDescent="0.35">
      <c r="A816" s="1">
        <v>45011</v>
      </c>
      <c r="B816">
        <v>2519</v>
      </c>
      <c r="C816">
        <v>113</v>
      </c>
      <c r="D816">
        <v>220</v>
      </c>
      <c r="E816">
        <v>203</v>
      </c>
      <c r="F816">
        <v>38351213</v>
      </c>
      <c r="G816">
        <v>12698641</v>
      </c>
      <c r="H816">
        <v>463172</v>
      </c>
      <c r="J816">
        <v>12235469</v>
      </c>
      <c r="K816">
        <v>7702106</v>
      </c>
    </row>
    <row r="817" spans="1:11" x14ac:dyDescent="0.35">
      <c r="A817" s="1">
        <v>45012</v>
      </c>
      <c r="B817">
        <v>923</v>
      </c>
      <c r="C817">
        <v>49</v>
      </c>
      <c r="D817">
        <v>32</v>
      </c>
      <c r="E817">
        <v>69</v>
      </c>
      <c r="F817">
        <v>38352136</v>
      </c>
      <c r="G817">
        <v>12698440</v>
      </c>
      <c r="H817">
        <v>463187</v>
      </c>
      <c r="J817">
        <v>12235253</v>
      </c>
      <c r="K817">
        <v>7701956</v>
      </c>
    </row>
    <row r="818" spans="1:11" x14ac:dyDescent="0.35">
      <c r="A818" s="1">
        <v>45013</v>
      </c>
      <c r="B818">
        <v>3124</v>
      </c>
      <c r="C818">
        <v>88</v>
      </c>
      <c r="D818">
        <v>82</v>
      </c>
      <c r="E818">
        <v>207</v>
      </c>
      <c r="F818">
        <v>38355260</v>
      </c>
      <c r="G818">
        <v>12698215</v>
      </c>
      <c r="H818">
        <v>463184</v>
      </c>
      <c r="J818">
        <v>12235031</v>
      </c>
      <c r="K818">
        <v>7701901</v>
      </c>
    </row>
    <row r="819" spans="1:11" x14ac:dyDescent="0.35">
      <c r="A819" s="1">
        <v>45014</v>
      </c>
      <c r="B819">
        <v>4222</v>
      </c>
      <c r="C819">
        <v>127</v>
      </c>
      <c r="D819">
        <v>142</v>
      </c>
      <c r="E819">
        <v>228</v>
      </c>
      <c r="F819">
        <v>38359482</v>
      </c>
      <c r="G819">
        <v>12698042</v>
      </c>
      <c r="H819">
        <v>463163</v>
      </c>
      <c r="J819">
        <v>12234879</v>
      </c>
      <c r="K819">
        <v>7701873</v>
      </c>
    </row>
    <row r="820" spans="1:11" x14ac:dyDescent="0.35">
      <c r="A820" s="1">
        <v>45015</v>
      </c>
      <c r="B820">
        <v>3883</v>
      </c>
      <c r="C820">
        <v>108</v>
      </c>
      <c r="D820">
        <v>164</v>
      </c>
      <c r="E820">
        <v>219</v>
      </c>
      <c r="F820">
        <v>38363365</v>
      </c>
      <c r="G820">
        <v>12697851</v>
      </c>
      <c r="H820">
        <v>463105</v>
      </c>
      <c r="J820">
        <v>12234746</v>
      </c>
      <c r="K820">
        <v>7701823</v>
      </c>
    </row>
    <row r="821" spans="1:11" x14ac:dyDescent="0.35">
      <c r="A821" s="1">
        <v>45016</v>
      </c>
      <c r="B821">
        <v>4031</v>
      </c>
      <c r="C821">
        <v>141</v>
      </c>
      <c r="D821">
        <v>116</v>
      </c>
      <c r="E821">
        <v>229</v>
      </c>
      <c r="F821">
        <v>38367396</v>
      </c>
      <c r="G821">
        <v>12697685</v>
      </c>
      <c r="H821">
        <v>463129</v>
      </c>
      <c r="J821">
        <v>12234556</v>
      </c>
      <c r="K821">
        <v>7701797</v>
      </c>
    </row>
    <row r="822" spans="1:11" x14ac:dyDescent="0.35">
      <c r="A822" s="1">
        <v>45017</v>
      </c>
      <c r="B822">
        <v>4249</v>
      </c>
      <c r="C822">
        <v>133</v>
      </c>
      <c r="D822">
        <v>152</v>
      </c>
      <c r="E822">
        <v>232</v>
      </c>
      <c r="F822">
        <v>38371645</v>
      </c>
      <c r="G822">
        <v>12697515</v>
      </c>
      <c r="H822">
        <v>463107</v>
      </c>
      <c r="J822">
        <v>12234408</v>
      </c>
      <c r="K822">
        <v>7701776</v>
      </c>
    </row>
    <row r="823" spans="1:11" x14ac:dyDescent="0.35">
      <c r="A823" s="1">
        <v>45018</v>
      </c>
      <c r="B823">
        <v>2206</v>
      </c>
      <c r="C823">
        <v>62</v>
      </c>
      <c r="D823">
        <v>129</v>
      </c>
      <c r="E823">
        <v>175</v>
      </c>
      <c r="F823">
        <v>38373851</v>
      </c>
      <c r="G823">
        <v>12697256</v>
      </c>
      <c r="H823">
        <v>463036</v>
      </c>
      <c r="J823">
        <v>12234220</v>
      </c>
      <c r="K823">
        <v>7701676</v>
      </c>
    </row>
    <row r="824" spans="1:11" x14ac:dyDescent="0.35">
      <c r="A824" s="1">
        <v>45019</v>
      </c>
      <c r="B824">
        <v>786</v>
      </c>
      <c r="C824">
        <v>24</v>
      </c>
      <c r="D824">
        <v>12</v>
      </c>
      <c r="E824">
        <v>55</v>
      </c>
      <c r="F824">
        <v>38374637</v>
      </c>
      <c r="G824">
        <v>12697000</v>
      </c>
      <c r="H824">
        <v>463044</v>
      </c>
      <c r="J824">
        <v>12233956</v>
      </c>
      <c r="K824">
        <v>7701487</v>
      </c>
    </row>
    <row r="825" spans="1:11" x14ac:dyDescent="0.35">
      <c r="A825" s="1">
        <v>45020</v>
      </c>
      <c r="B825">
        <v>3458</v>
      </c>
      <c r="C825">
        <v>77</v>
      </c>
      <c r="D825">
        <v>79</v>
      </c>
      <c r="E825">
        <v>175</v>
      </c>
      <c r="F825">
        <v>38378095</v>
      </c>
      <c r="G825">
        <v>12696794</v>
      </c>
      <c r="H825">
        <v>463040</v>
      </c>
      <c r="J825">
        <v>12233754</v>
      </c>
      <c r="K825">
        <v>7701409</v>
      </c>
    </row>
    <row r="826" spans="1:11" x14ac:dyDescent="0.35">
      <c r="A826" s="1">
        <v>45021</v>
      </c>
      <c r="B826">
        <v>4425</v>
      </c>
      <c r="C826">
        <v>100</v>
      </c>
      <c r="D826">
        <v>116</v>
      </c>
      <c r="E826">
        <v>255</v>
      </c>
      <c r="F826">
        <v>38382520</v>
      </c>
      <c r="G826">
        <v>12696574</v>
      </c>
      <c r="H826">
        <v>463019</v>
      </c>
      <c r="J826">
        <v>12233555</v>
      </c>
      <c r="K826">
        <v>7701393</v>
      </c>
    </row>
    <row r="827" spans="1:11" x14ac:dyDescent="0.35">
      <c r="A827" s="1">
        <v>45022</v>
      </c>
      <c r="B827">
        <v>3742</v>
      </c>
      <c r="C827">
        <v>113</v>
      </c>
      <c r="D827">
        <v>113</v>
      </c>
      <c r="E827">
        <v>195</v>
      </c>
      <c r="F827">
        <v>38386262</v>
      </c>
      <c r="G827">
        <v>12696398</v>
      </c>
      <c r="H827">
        <v>463015</v>
      </c>
      <c r="J827">
        <v>12233383</v>
      </c>
      <c r="K827">
        <v>7701339</v>
      </c>
    </row>
    <row r="828" spans="1:11" x14ac:dyDescent="0.35">
      <c r="A828" s="1">
        <v>45023</v>
      </c>
      <c r="B828">
        <v>4641</v>
      </c>
      <c r="C828">
        <v>103</v>
      </c>
      <c r="D828">
        <v>121</v>
      </c>
      <c r="E828">
        <v>251</v>
      </c>
      <c r="F828">
        <v>38390903</v>
      </c>
      <c r="G828">
        <v>12696194</v>
      </c>
      <c r="H828">
        <v>462993</v>
      </c>
      <c r="J828">
        <v>12233201</v>
      </c>
      <c r="K828">
        <v>7701330</v>
      </c>
    </row>
    <row r="829" spans="1:11" x14ac:dyDescent="0.35">
      <c r="A829" s="1">
        <v>45024</v>
      </c>
      <c r="B829">
        <v>848</v>
      </c>
      <c r="C829">
        <v>23</v>
      </c>
      <c r="D829">
        <v>15</v>
      </c>
      <c r="E829">
        <v>56</v>
      </c>
      <c r="F829">
        <v>38391751</v>
      </c>
      <c r="G829">
        <v>12695947</v>
      </c>
      <c r="H829">
        <v>462995</v>
      </c>
      <c r="J829">
        <v>12232952</v>
      </c>
      <c r="K829">
        <v>7701159</v>
      </c>
    </row>
    <row r="830" spans="1:11" x14ac:dyDescent="0.35">
      <c r="A830" s="1">
        <v>45025</v>
      </c>
      <c r="B830">
        <v>2463</v>
      </c>
      <c r="C830">
        <v>81</v>
      </c>
      <c r="D830">
        <v>105</v>
      </c>
      <c r="E830">
        <v>166</v>
      </c>
      <c r="F830">
        <v>38394214</v>
      </c>
      <c r="G830">
        <v>12695780</v>
      </c>
      <c r="H830">
        <v>462968</v>
      </c>
      <c r="J830">
        <v>12232812</v>
      </c>
      <c r="K830">
        <v>7701115</v>
      </c>
    </row>
    <row r="831" spans="1:11" x14ac:dyDescent="0.35">
      <c r="A831" s="1">
        <v>45026</v>
      </c>
      <c r="B831">
        <v>365</v>
      </c>
      <c r="C831">
        <v>9</v>
      </c>
      <c r="D831">
        <v>6</v>
      </c>
      <c r="E831">
        <v>22</v>
      </c>
      <c r="F831">
        <v>38394579</v>
      </c>
      <c r="G831">
        <v>12695503</v>
      </c>
      <c r="H831">
        <v>462965</v>
      </c>
      <c r="J831">
        <v>12232538</v>
      </c>
      <c r="K831">
        <v>7700905</v>
      </c>
    </row>
    <row r="832" spans="1:11" x14ac:dyDescent="0.35">
      <c r="A832" s="1">
        <v>45027</v>
      </c>
      <c r="B832">
        <v>2803</v>
      </c>
      <c r="C832">
        <v>35</v>
      </c>
      <c r="D832">
        <v>31</v>
      </c>
      <c r="E832">
        <v>131</v>
      </c>
      <c r="F832">
        <v>38397382</v>
      </c>
      <c r="G832">
        <v>12695231</v>
      </c>
      <c r="H832">
        <v>462967</v>
      </c>
      <c r="J832">
        <v>12232264</v>
      </c>
      <c r="K832">
        <v>7700765</v>
      </c>
    </row>
    <row r="833" spans="1:11" x14ac:dyDescent="0.35">
      <c r="A833" s="1">
        <v>45028</v>
      </c>
      <c r="B833">
        <v>6393</v>
      </c>
      <c r="C833">
        <v>107</v>
      </c>
      <c r="D833">
        <v>97</v>
      </c>
      <c r="E833">
        <v>194</v>
      </c>
      <c r="F833">
        <v>38403775</v>
      </c>
      <c r="G833">
        <v>12695043</v>
      </c>
      <c r="H833">
        <v>462970</v>
      </c>
      <c r="J833">
        <v>12232073</v>
      </c>
      <c r="K833">
        <v>7700719</v>
      </c>
    </row>
    <row r="834" spans="1:11" x14ac:dyDescent="0.35">
      <c r="A834" s="1">
        <v>45029</v>
      </c>
      <c r="B834">
        <v>7056</v>
      </c>
      <c r="C834">
        <v>109</v>
      </c>
      <c r="D834">
        <v>133</v>
      </c>
      <c r="E834">
        <v>215</v>
      </c>
      <c r="F834">
        <v>38410831</v>
      </c>
      <c r="G834">
        <v>12694850</v>
      </c>
      <c r="H834">
        <v>462938</v>
      </c>
      <c r="J834">
        <v>12231912</v>
      </c>
      <c r="K834">
        <v>7700672</v>
      </c>
    </row>
    <row r="835" spans="1:11" x14ac:dyDescent="0.35">
      <c r="A835" s="1">
        <v>45030</v>
      </c>
      <c r="B835">
        <v>6565</v>
      </c>
      <c r="C835">
        <v>90</v>
      </c>
      <c r="D835">
        <v>106</v>
      </c>
      <c r="E835">
        <v>211</v>
      </c>
      <c r="F835">
        <v>38417396</v>
      </c>
      <c r="G835">
        <v>12694651</v>
      </c>
      <c r="H835">
        <v>462914</v>
      </c>
      <c r="J835">
        <v>12231737</v>
      </c>
      <c r="K835">
        <v>7700648</v>
      </c>
    </row>
    <row r="836" spans="1:11" x14ac:dyDescent="0.35">
      <c r="A836" s="1">
        <v>45031</v>
      </c>
      <c r="B836">
        <v>7002</v>
      </c>
      <c r="C836">
        <v>108</v>
      </c>
      <c r="D836">
        <v>152</v>
      </c>
      <c r="E836">
        <v>240</v>
      </c>
      <c r="F836">
        <v>38424398</v>
      </c>
      <c r="G836">
        <v>12694469</v>
      </c>
      <c r="H836">
        <v>462865</v>
      </c>
      <c r="J836">
        <v>12231604</v>
      </c>
      <c r="K836">
        <v>7700647</v>
      </c>
    </row>
    <row r="837" spans="1:11" x14ac:dyDescent="0.35">
      <c r="A837" s="1">
        <v>45032</v>
      </c>
      <c r="B837">
        <v>3303</v>
      </c>
      <c r="C837">
        <v>83</v>
      </c>
      <c r="D837">
        <v>146</v>
      </c>
      <c r="E837">
        <v>174</v>
      </c>
      <c r="F837">
        <v>38427701</v>
      </c>
      <c r="G837">
        <v>12694248</v>
      </c>
      <c r="H837">
        <v>462798</v>
      </c>
      <c r="J837">
        <v>12231450</v>
      </c>
      <c r="K837">
        <v>7700560</v>
      </c>
    </row>
    <row r="838" spans="1:11" x14ac:dyDescent="0.35">
      <c r="A838" s="1">
        <v>45033</v>
      </c>
      <c r="B838">
        <v>867</v>
      </c>
      <c r="C838">
        <v>13</v>
      </c>
      <c r="D838">
        <v>13</v>
      </c>
      <c r="E838">
        <v>50</v>
      </c>
      <c r="F838">
        <v>38428568</v>
      </c>
      <c r="G838">
        <v>12694001</v>
      </c>
      <c r="H838">
        <v>462794</v>
      </c>
      <c r="J838">
        <v>12231207</v>
      </c>
      <c r="K838">
        <v>7700397</v>
      </c>
    </row>
    <row r="839" spans="1:11" x14ac:dyDescent="0.35">
      <c r="A839" s="1">
        <v>45034</v>
      </c>
      <c r="B839">
        <v>4828</v>
      </c>
      <c r="C839">
        <v>100</v>
      </c>
      <c r="D839">
        <v>80</v>
      </c>
      <c r="E839">
        <v>167</v>
      </c>
      <c r="F839">
        <v>38433396</v>
      </c>
      <c r="G839">
        <v>12693795</v>
      </c>
      <c r="H839">
        <v>462810</v>
      </c>
      <c r="J839">
        <v>12230985</v>
      </c>
      <c r="K839">
        <v>7700301</v>
      </c>
    </row>
    <row r="840" spans="1:11" x14ac:dyDescent="0.35">
      <c r="A840" s="1">
        <v>45035</v>
      </c>
      <c r="B840">
        <v>6609</v>
      </c>
      <c r="C840">
        <v>119</v>
      </c>
      <c r="D840">
        <v>103</v>
      </c>
      <c r="E840">
        <v>184</v>
      </c>
      <c r="F840">
        <v>38440005</v>
      </c>
      <c r="G840">
        <v>12693599</v>
      </c>
      <c r="H840">
        <v>462824</v>
      </c>
      <c r="J840">
        <v>12230775</v>
      </c>
      <c r="K840">
        <v>7700211</v>
      </c>
    </row>
    <row r="841" spans="1:11" x14ac:dyDescent="0.35">
      <c r="A841" s="1">
        <v>45036</v>
      </c>
      <c r="B841">
        <v>6431</v>
      </c>
      <c r="C841">
        <v>105</v>
      </c>
      <c r="D841">
        <v>157</v>
      </c>
      <c r="E841">
        <v>214</v>
      </c>
      <c r="F841">
        <v>38446436</v>
      </c>
      <c r="G841">
        <v>12693426</v>
      </c>
      <c r="H841">
        <v>462769</v>
      </c>
      <c r="J841">
        <v>12230657</v>
      </c>
      <c r="K841">
        <v>7700188</v>
      </c>
    </row>
    <row r="842" spans="1:11" x14ac:dyDescent="0.35">
      <c r="A842" s="1">
        <v>45037</v>
      </c>
      <c r="B842">
        <v>5813</v>
      </c>
      <c r="C842">
        <v>88</v>
      </c>
      <c r="D842">
        <v>82</v>
      </c>
      <c r="E842">
        <v>136</v>
      </c>
      <c r="F842">
        <v>38452249</v>
      </c>
      <c r="G842">
        <v>12693223</v>
      </c>
      <c r="H842">
        <v>462771</v>
      </c>
      <c r="J842">
        <v>12230452</v>
      </c>
      <c r="K842">
        <v>7700076</v>
      </c>
    </row>
    <row r="843" spans="1:11" x14ac:dyDescent="0.35">
      <c r="A843" s="1">
        <v>45038</v>
      </c>
      <c r="B843">
        <v>6441</v>
      </c>
      <c r="C843">
        <v>96</v>
      </c>
      <c r="D843">
        <v>93</v>
      </c>
      <c r="E843">
        <v>181</v>
      </c>
      <c r="F843">
        <v>38458690</v>
      </c>
      <c r="G843">
        <v>12693033</v>
      </c>
      <c r="H843">
        <v>462771</v>
      </c>
      <c r="J843">
        <v>12230262</v>
      </c>
      <c r="K843">
        <v>7700018</v>
      </c>
    </row>
    <row r="844" spans="1:11" x14ac:dyDescent="0.35">
      <c r="A844" s="1">
        <v>45039</v>
      </c>
      <c r="B844">
        <v>3320</v>
      </c>
      <c r="C844">
        <v>118</v>
      </c>
      <c r="D844">
        <v>148</v>
      </c>
      <c r="E844">
        <v>172</v>
      </c>
      <c r="F844">
        <v>38462010</v>
      </c>
      <c r="G844">
        <v>12692890</v>
      </c>
      <c r="H844">
        <v>462740</v>
      </c>
      <c r="J844">
        <v>12230150</v>
      </c>
      <c r="K844">
        <v>7699962</v>
      </c>
    </row>
    <row r="845" spans="1:11" x14ac:dyDescent="0.35">
      <c r="A845" s="1">
        <v>45040</v>
      </c>
      <c r="B845">
        <v>966</v>
      </c>
      <c r="C845">
        <v>4</v>
      </c>
      <c r="D845">
        <v>14</v>
      </c>
      <c r="E845">
        <v>61</v>
      </c>
      <c r="F845">
        <v>38462976</v>
      </c>
      <c r="G845">
        <v>12692621</v>
      </c>
      <c r="H845">
        <v>462727</v>
      </c>
      <c r="J845">
        <v>12229894</v>
      </c>
      <c r="K845">
        <v>7699803</v>
      </c>
    </row>
    <row r="846" spans="1:11" x14ac:dyDescent="0.35">
      <c r="A846" s="1">
        <v>45041</v>
      </c>
      <c r="B846">
        <v>4846</v>
      </c>
      <c r="C846">
        <v>69</v>
      </c>
      <c r="D846">
        <v>73</v>
      </c>
      <c r="E846">
        <v>190</v>
      </c>
      <c r="F846">
        <v>38467822</v>
      </c>
      <c r="G846">
        <v>12692401</v>
      </c>
      <c r="H846">
        <v>462723</v>
      </c>
      <c r="J846">
        <v>12229678</v>
      </c>
      <c r="K846">
        <v>7699737</v>
      </c>
    </row>
    <row r="847" spans="1:11" x14ac:dyDescent="0.35">
      <c r="A847" s="1">
        <v>45042</v>
      </c>
      <c r="B847">
        <v>6645</v>
      </c>
      <c r="C847">
        <v>109</v>
      </c>
      <c r="D847">
        <v>95</v>
      </c>
      <c r="E847">
        <v>213</v>
      </c>
      <c r="F847">
        <v>38474467</v>
      </c>
      <c r="G847">
        <v>12692244</v>
      </c>
      <c r="H847">
        <v>462736</v>
      </c>
      <c r="J847">
        <v>12229508</v>
      </c>
      <c r="K847">
        <v>7699717</v>
      </c>
    </row>
    <row r="848" spans="1:11" x14ac:dyDescent="0.35">
      <c r="A848" s="1">
        <v>45043</v>
      </c>
      <c r="B848">
        <v>6941</v>
      </c>
      <c r="C848">
        <v>119</v>
      </c>
      <c r="D848">
        <v>154</v>
      </c>
      <c r="E848">
        <v>215</v>
      </c>
      <c r="F848">
        <v>38481408</v>
      </c>
      <c r="G848">
        <v>12692065</v>
      </c>
      <c r="H848">
        <v>462695</v>
      </c>
      <c r="J848">
        <v>12229370</v>
      </c>
      <c r="K848">
        <v>7699679</v>
      </c>
    </row>
    <row r="849" spans="1:11" x14ac:dyDescent="0.35">
      <c r="A849" s="1">
        <v>45044</v>
      </c>
      <c r="B849">
        <v>6703</v>
      </c>
      <c r="C849">
        <v>87</v>
      </c>
      <c r="D849">
        <v>88</v>
      </c>
      <c r="E849">
        <v>191</v>
      </c>
      <c r="F849">
        <v>38488111</v>
      </c>
      <c r="G849">
        <v>12691869</v>
      </c>
      <c r="H849">
        <v>462690</v>
      </c>
      <c r="J849">
        <v>12229179</v>
      </c>
      <c r="K849">
        <v>7699621</v>
      </c>
    </row>
    <row r="850" spans="1:11" x14ac:dyDescent="0.35">
      <c r="A850" s="1">
        <v>45045</v>
      </c>
      <c r="B850">
        <v>6589</v>
      </c>
      <c r="C850">
        <v>125</v>
      </c>
      <c r="D850">
        <v>116</v>
      </c>
      <c r="E850">
        <v>205</v>
      </c>
      <c r="F850">
        <v>38494700</v>
      </c>
      <c r="G850">
        <v>12691699</v>
      </c>
      <c r="H850">
        <v>462695</v>
      </c>
      <c r="J850">
        <v>12229004</v>
      </c>
      <c r="K850">
        <v>7699574</v>
      </c>
    </row>
    <row r="851" spans="1:11" x14ac:dyDescent="0.35">
      <c r="A851" s="1">
        <v>45046</v>
      </c>
      <c r="B851">
        <v>2664</v>
      </c>
      <c r="C851">
        <v>95</v>
      </c>
      <c r="D851">
        <v>128</v>
      </c>
      <c r="E851">
        <v>148</v>
      </c>
      <c r="F851">
        <v>38497364</v>
      </c>
      <c r="G851">
        <v>12691539</v>
      </c>
      <c r="H851">
        <v>462661</v>
      </c>
      <c r="J851">
        <v>12228878</v>
      </c>
      <c r="K851">
        <v>7699500</v>
      </c>
    </row>
    <row r="852" spans="1:11" x14ac:dyDescent="0.35">
      <c r="A852" s="1">
        <v>45047</v>
      </c>
      <c r="B852">
        <v>1038</v>
      </c>
      <c r="C852">
        <v>21</v>
      </c>
      <c r="D852">
        <v>19</v>
      </c>
      <c r="E852">
        <v>34</v>
      </c>
      <c r="F852">
        <v>38498402</v>
      </c>
      <c r="G852">
        <v>12691267</v>
      </c>
      <c r="H852">
        <v>462654</v>
      </c>
      <c r="J852">
        <v>12228613</v>
      </c>
      <c r="K852">
        <v>7699287</v>
      </c>
    </row>
    <row r="853" spans="1:11" x14ac:dyDescent="0.35">
      <c r="A853" s="1">
        <v>45048</v>
      </c>
      <c r="B853">
        <v>4387</v>
      </c>
      <c r="C853">
        <v>67</v>
      </c>
      <c r="D853">
        <v>59</v>
      </c>
      <c r="E853">
        <v>110</v>
      </c>
      <c r="F853">
        <v>38502789</v>
      </c>
      <c r="G853">
        <v>12691032</v>
      </c>
      <c r="H853">
        <v>462656</v>
      </c>
      <c r="J853">
        <v>12228376</v>
      </c>
      <c r="K853">
        <v>7699140</v>
      </c>
    </row>
    <row r="854" spans="1:11" x14ac:dyDescent="0.35">
      <c r="A854" s="1">
        <v>45049</v>
      </c>
      <c r="B854">
        <v>5681</v>
      </c>
      <c r="C854">
        <v>111</v>
      </c>
      <c r="D854">
        <v>107</v>
      </c>
      <c r="E854">
        <v>181</v>
      </c>
      <c r="F854">
        <v>38508470</v>
      </c>
      <c r="G854">
        <v>12690854</v>
      </c>
      <c r="H854">
        <v>462653</v>
      </c>
      <c r="J854">
        <v>12228201</v>
      </c>
      <c r="K854">
        <v>7699077</v>
      </c>
    </row>
    <row r="855" spans="1:11" x14ac:dyDescent="0.35">
      <c r="A855" s="1">
        <v>45050</v>
      </c>
      <c r="B855">
        <v>8154</v>
      </c>
      <c r="C855">
        <v>85</v>
      </c>
      <c r="D855">
        <v>86</v>
      </c>
      <c r="E855">
        <v>141</v>
      </c>
      <c r="F855">
        <v>38516624</v>
      </c>
      <c r="G855">
        <v>12690638</v>
      </c>
      <c r="H855">
        <v>462649</v>
      </c>
      <c r="J855">
        <v>12227989</v>
      </c>
      <c r="K855">
        <v>7698973</v>
      </c>
    </row>
    <row r="856" spans="1:11" x14ac:dyDescent="0.35">
      <c r="A856" s="1">
        <v>45051</v>
      </c>
      <c r="B856">
        <v>13136</v>
      </c>
      <c r="C856">
        <v>91</v>
      </c>
      <c r="D856">
        <v>100</v>
      </c>
      <c r="E856">
        <v>172</v>
      </c>
      <c r="F856">
        <v>38529760</v>
      </c>
      <c r="G856">
        <v>12690449</v>
      </c>
      <c r="H856">
        <v>462635</v>
      </c>
      <c r="J856">
        <v>12227814</v>
      </c>
      <c r="K856">
        <v>7698903</v>
      </c>
    </row>
    <row r="857" spans="1:11" x14ac:dyDescent="0.35">
      <c r="A857" s="1">
        <v>45052</v>
      </c>
      <c r="B857">
        <v>15745</v>
      </c>
      <c r="C857">
        <v>110</v>
      </c>
      <c r="D857">
        <v>102</v>
      </c>
      <c r="E857">
        <v>164</v>
      </c>
      <c r="F857">
        <v>38545505</v>
      </c>
      <c r="G857">
        <v>12690303</v>
      </c>
      <c r="H857">
        <v>462641</v>
      </c>
      <c r="J857">
        <v>12227662</v>
      </c>
      <c r="K857">
        <v>7698839</v>
      </c>
    </row>
    <row r="858" spans="1:11" x14ac:dyDescent="0.35">
      <c r="A858" s="1">
        <v>45053</v>
      </c>
      <c r="B858">
        <v>6116</v>
      </c>
      <c r="C858">
        <v>56</v>
      </c>
      <c r="D858">
        <v>96</v>
      </c>
      <c r="E858">
        <v>110</v>
      </c>
      <c r="F858">
        <v>38551621</v>
      </c>
      <c r="G858">
        <v>12690104</v>
      </c>
      <c r="H858">
        <v>462594</v>
      </c>
      <c r="J858">
        <v>12227510</v>
      </c>
      <c r="K858">
        <v>7698731</v>
      </c>
    </row>
    <row r="859" spans="1:11" x14ac:dyDescent="0.35">
      <c r="A859" s="1">
        <v>45054</v>
      </c>
      <c r="B859">
        <v>2182</v>
      </c>
      <c r="C859">
        <v>18</v>
      </c>
      <c r="D859">
        <v>6</v>
      </c>
      <c r="E859">
        <v>38</v>
      </c>
      <c r="F859">
        <v>38553803</v>
      </c>
      <c r="G859">
        <v>12689854</v>
      </c>
      <c r="H859">
        <v>462601</v>
      </c>
      <c r="J859">
        <v>12227253</v>
      </c>
      <c r="K859">
        <v>7698543</v>
      </c>
    </row>
    <row r="860" spans="1:11" x14ac:dyDescent="0.35">
      <c r="A860" s="1">
        <v>45055</v>
      </c>
      <c r="B860">
        <v>12653</v>
      </c>
      <c r="C860">
        <v>61</v>
      </c>
      <c r="D860">
        <v>54</v>
      </c>
      <c r="E860">
        <v>130</v>
      </c>
      <c r="F860">
        <v>38566456</v>
      </c>
      <c r="G860">
        <v>12689631</v>
      </c>
      <c r="H860">
        <v>462601</v>
      </c>
      <c r="J860">
        <v>12227030</v>
      </c>
      <c r="K860">
        <v>7698436</v>
      </c>
    </row>
    <row r="861" spans="1:11" x14ac:dyDescent="0.35">
      <c r="A861" s="1">
        <v>45056</v>
      </c>
      <c r="B861">
        <v>14863</v>
      </c>
      <c r="C861">
        <v>72</v>
      </c>
      <c r="D861">
        <v>82</v>
      </c>
      <c r="E861">
        <v>161</v>
      </c>
      <c r="F861">
        <v>38581319</v>
      </c>
      <c r="G861">
        <v>12689426</v>
      </c>
      <c r="H861">
        <v>462586</v>
      </c>
      <c r="J861">
        <v>12226840</v>
      </c>
      <c r="K861">
        <v>7698363</v>
      </c>
    </row>
    <row r="862" spans="1:11" x14ac:dyDescent="0.35">
      <c r="A862" s="1">
        <v>45057</v>
      </c>
      <c r="B862">
        <v>13438</v>
      </c>
      <c r="C862">
        <v>80</v>
      </c>
      <c r="D862">
        <v>79</v>
      </c>
      <c r="E862">
        <v>164</v>
      </c>
      <c r="F862">
        <v>38594757</v>
      </c>
      <c r="G862">
        <v>12689251</v>
      </c>
      <c r="H862">
        <v>462586</v>
      </c>
      <c r="J862">
        <v>12226665</v>
      </c>
      <c r="K862">
        <v>7698301</v>
      </c>
    </row>
    <row r="863" spans="1:11" x14ac:dyDescent="0.35">
      <c r="A863" s="1">
        <v>45058</v>
      </c>
      <c r="B863">
        <v>13602</v>
      </c>
      <c r="C863">
        <v>83</v>
      </c>
      <c r="D863">
        <v>81</v>
      </c>
      <c r="E863">
        <v>181</v>
      </c>
      <c r="F863">
        <v>38608359</v>
      </c>
      <c r="G863">
        <v>12689055</v>
      </c>
      <c r="H863">
        <v>462583</v>
      </c>
      <c r="J863">
        <v>12226472</v>
      </c>
      <c r="K863">
        <v>7698243</v>
      </c>
    </row>
    <row r="864" spans="1:11" x14ac:dyDescent="0.35">
      <c r="A864" s="1">
        <v>45059</v>
      </c>
      <c r="B864">
        <v>11508</v>
      </c>
      <c r="C864">
        <v>80</v>
      </c>
      <c r="D864">
        <v>78</v>
      </c>
      <c r="E864">
        <v>149</v>
      </c>
      <c r="F864">
        <v>38619867</v>
      </c>
      <c r="G864">
        <v>12688806</v>
      </c>
      <c r="H864">
        <v>462580</v>
      </c>
      <c r="J864">
        <v>12226226</v>
      </c>
      <c r="K864">
        <v>7698107</v>
      </c>
    </row>
    <row r="865" spans="1:11" x14ac:dyDescent="0.35">
      <c r="A865" s="1">
        <v>45060</v>
      </c>
      <c r="B865">
        <v>4212</v>
      </c>
      <c r="C865">
        <v>68</v>
      </c>
      <c r="D865">
        <v>97</v>
      </c>
      <c r="E865">
        <v>103</v>
      </c>
      <c r="F865">
        <v>38624079</v>
      </c>
      <c r="G865">
        <v>12688610</v>
      </c>
      <c r="H865">
        <v>462547</v>
      </c>
      <c r="J865">
        <v>12226063</v>
      </c>
      <c r="K865">
        <v>7697999</v>
      </c>
    </row>
    <row r="866" spans="1:11" x14ac:dyDescent="0.35">
      <c r="A866" s="1">
        <v>45061</v>
      </c>
      <c r="B866">
        <v>1059</v>
      </c>
      <c r="C866">
        <v>9</v>
      </c>
      <c r="D866">
        <v>6</v>
      </c>
      <c r="E866">
        <v>40</v>
      </c>
      <c r="F866">
        <v>38625138</v>
      </c>
      <c r="G866">
        <v>12688367</v>
      </c>
      <c r="H866">
        <v>462544</v>
      </c>
      <c r="J866">
        <v>12225823</v>
      </c>
      <c r="K866">
        <v>7697827</v>
      </c>
    </row>
    <row r="867" spans="1:11" x14ac:dyDescent="0.35">
      <c r="A867" s="1">
        <v>45062</v>
      </c>
      <c r="B867">
        <v>8994</v>
      </c>
      <c r="C867">
        <v>57</v>
      </c>
      <c r="D867">
        <v>49</v>
      </c>
      <c r="E867">
        <v>99</v>
      </c>
      <c r="F867">
        <v>38634132</v>
      </c>
      <c r="G867">
        <v>12688135</v>
      </c>
      <c r="H867">
        <v>462545</v>
      </c>
      <c r="J867">
        <v>12225590</v>
      </c>
      <c r="K867">
        <v>7697683</v>
      </c>
    </row>
    <row r="868" spans="1:11" x14ac:dyDescent="0.35">
      <c r="A868" s="1">
        <v>45063</v>
      </c>
      <c r="B868">
        <v>11199</v>
      </c>
      <c r="C868">
        <v>97</v>
      </c>
      <c r="D868">
        <v>83</v>
      </c>
      <c r="E868">
        <v>146</v>
      </c>
      <c r="F868">
        <v>38645331</v>
      </c>
      <c r="G868">
        <v>12687942</v>
      </c>
      <c r="H868">
        <v>462553</v>
      </c>
      <c r="J868">
        <v>12225389</v>
      </c>
      <c r="K868">
        <v>7697566</v>
      </c>
    </row>
    <row r="869" spans="1:11" x14ac:dyDescent="0.35">
      <c r="A869" s="1">
        <v>45064</v>
      </c>
      <c r="B869">
        <v>10953</v>
      </c>
      <c r="C869">
        <v>79</v>
      </c>
      <c r="D869">
        <v>70</v>
      </c>
      <c r="E869">
        <v>154</v>
      </c>
      <c r="F869">
        <v>38656284</v>
      </c>
      <c r="G869">
        <v>12687728</v>
      </c>
      <c r="H869">
        <v>462560</v>
      </c>
      <c r="J869">
        <v>12225168</v>
      </c>
      <c r="K869">
        <v>7697469</v>
      </c>
    </row>
    <row r="870" spans="1:11" x14ac:dyDescent="0.35">
      <c r="A870" s="1">
        <v>45065</v>
      </c>
      <c r="B870">
        <v>10568</v>
      </c>
      <c r="C870">
        <v>96</v>
      </c>
      <c r="D870">
        <v>99</v>
      </c>
      <c r="E870">
        <v>161</v>
      </c>
      <c r="F870">
        <v>38666852</v>
      </c>
      <c r="G870">
        <v>12687531</v>
      </c>
      <c r="H870">
        <v>462551</v>
      </c>
      <c r="J870">
        <v>12224980</v>
      </c>
      <c r="K870">
        <v>7697370</v>
      </c>
    </row>
    <row r="871" spans="1:11" x14ac:dyDescent="0.35">
      <c r="A871" s="1">
        <v>45066</v>
      </c>
      <c r="B871">
        <v>9469</v>
      </c>
      <c r="C871">
        <v>92</v>
      </c>
      <c r="D871">
        <v>90</v>
      </c>
      <c r="E871">
        <v>176</v>
      </c>
      <c r="F871">
        <v>38676321</v>
      </c>
      <c r="G871">
        <v>12687304</v>
      </c>
      <c r="H871">
        <v>462548</v>
      </c>
      <c r="J871">
        <v>12224756</v>
      </c>
      <c r="K871">
        <v>7697266</v>
      </c>
    </row>
    <row r="872" spans="1:11" x14ac:dyDescent="0.35">
      <c r="A872" s="1">
        <v>45067</v>
      </c>
      <c r="B872">
        <v>3107</v>
      </c>
      <c r="C872">
        <v>48</v>
      </c>
      <c r="D872">
        <v>87</v>
      </c>
      <c r="E872">
        <v>96</v>
      </c>
      <c r="F872">
        <v>38679428</v>
      </c>
      <c r="G872">
        <v>12687101</v>
      </c>
      <c r="H872">
        <v>462507</v>
      </c>
      <c r="J872">
        <v>12224594</v>
      </c>
      <c r="K872">
        <v>7697143</v>
      </c>
    </row>
    <row r="873" spans="1:11" x14ac:dyDescent="0.35">
      <c r="A873" s="1">
        <v>45068</v>
      </c>
      <c r="B873">
        <v>975</v>
      </c>
      <c r="C873">
        <v>14</v>
      </c>
      <c r="D873">
        <v>12</v>
      </c>
      <c r="E873">
        <v>30</v>
      </c>
      <c r="F873">
        <v>38680403</v>
      </c>
      <c r="G873">
        <v>12686836</v>
      </c>
      <c r="H873">
        <v>462507</v>
      </c>
      <c r="J873">
        <v>12224329</v>
      </c>
      <c r="K873">
        <v>7696930</v>
      </c>
    </row>
    <row r="874" spans="1:11" x14ac:dyDescent="0.35">
      <c r="A874" s="1">
        <v>45069</v>
      </c>
      <c r="B874">
        <v>759</v>
      </c>
      <c r="C874">
        <v>8</v>
      </c>
      <c r="D874">
        <v>3</v>
      </c>
      <c r="E874">
        <v>19</v>
      </c>
      <c r="F874">
        <v>38681162</v>
      </c>
      <c r="G874">
        <v>12686579</v>
      </c>
      <c r="H874">
        <v>462508</v>
      </c>
      <c r="J874">
        <v>12224071</v>
      </c>
      <c r="K874">
        <v>7696727</v>
      </c>
    </row>
    <row r="875" spans="1:11" x14ac:dyDescent="0.35">
      <c r="A875" s="1">
        <v>45070</v>
      </c>
      <c r="B875">
        <v>8192</v>
      </c>
      <c r="C875">
        <v>57</v>
      </c>
      <c r="D875">
        <v>82</v>
      </c>
      <c r="E875">
        <v>111</v>
      </c>
      <c r="F875">
        <v>38689354</v>
      </c>
      <c r="G875">
        <v>12686345</v>
      </c>
      <c r="H875">
        <v>462482</v>
      </c>
      <c r="J875">
        <v>12223863</v>
      </c>
      <c r="K875">
        <v>7696579</v>
      </c>
    </row>
    <row r="876" spans="1:11" x14ac:dyDescent="0.35">
      <c r="A876" s="1">
        <v>45071</v>
      </c>
      <c r="B876">
        <v>9413</v>
      </c>
      <c r="C876">
        <v>76</v>
      </c>
      <c r="D876">
        <v>94</v>
      </c>
      <c r="E876">
        <v>168</v>
      </c>
      <c r="F876">
        <v>38698767</v>
      </c>
      <c r="G876">
        <v>12686120</v>
      </c>
      <c r="H876">
        <v>462458</v>
      </c>
      <c r="J876">
        <v>12223662</v>
      </c>
      <c r="K876">
        <v>7696485</v>
      </c>
    </row>
    <row r="877" spans="1:11" x14ac:dyDescent="0.35">
      <c r="A877" s="1">
        <v>45072</v>
      </c>
      <c r="B877">
        <v>8061</v>
      </c>
      <c r="C877">
        <v>70</v>
      </c>
      <c r="D877">
        <v>73</v>
      </c>
      <c r="E877">
        <v>126</v>
      </c>
      <c r="F877">
        <v>38706828</v>
      </c>
      <c r="G877">
        <v>12685927</v>
      </c>
      <c r="H877">
        <v>462452</v>
      </c>
      <c r="J877">
        <v>12223475</v>
      </c>
      <c r="K877">
        <v>7696382</v>
      </c>
    </row>
    <row r="878" spans="1:11" x14ac:dyDescent="0.35">
      <c r="A878" s="1">
        <v>45073</v>
      </c>
      <c r="B878">
        <v>8319</v>
      </c>
      <c r="C878">
        <v>111</v>
      </c>
      <c r="D878">
        <v>79</v>
      </c>
      <c r="E878">
        <v>136</v>
      </c>
      <c r="F878">
        <v>38715147</v>
      </c>
      <c r="G878">
        <v>12685746</v>
      </c>
      <c r="H878">
        <v>462481</v>
      </c>
      <c r="J878">
        <v>12223265</v>
      </c>
      <c r="K878">
        <v>7696273</v>
      </c>
    </row>
    <row r="879" spans="1:11" x14ac:dyDescent="0.35">
      <c r="A879" s="1">
        <v>45074</v>
      </c>
      <c r="B879">
        <v>2929</v>
      </c>
      <c r="C879">
        <v>56</v>
      </c>
      <c r="D879">
        <v>73</v>
      </c>
      <c r="E879">
        <v>105</v>
      </c>
      <c r="F879">
        <v>38718076</v>
      </c>
      <c r="G879">
        <v>12685544</v>
      </c>
      <c r="H879">
        <v>462459</v>
      </c>
      <c r="J879">
        <v>12223085</v>
      </c>
      <c r="K879">
        <v>7696158</v>
      </c>
    </row>
    <row r="880" spans="1:11" x14ac:dyDescent="0.35">
      <c r="A880" s="1">
        <v>45075</v>
      </c>
      <c r="B880">
        <v>980</v>
      </c>
      <c r="C880">
        <v>13</v>
      </c>
      <c r="D880">
        <v>11</v>
      </c>
      <c r="E880">
        <v>31</v>
      </c>
      <c r="F880">
        <v>38719056</v>
      </c>
      <c r="G880">
        <v>12685289</v>
      </c>
      <c r="H880">
        <v>462456</v>
      </c>
      <c r="J880">
        <v>12222833</v>
      </c>
      <c r="K880">
        <v>7695953</v>
      </c>
    </row>
    <row r="881" spans="1:11" x14ac:dyDescent="0.35">
      <c r="A881" s="1">
        <v>45076</v>
      </c>
      <c r="B881">
        <v>6121</v>
      </c>
      <c r="C881">
        <v>57</v>
      </c>
      <c r="D881">
        <v>52</v>
      </c>
      <c r="E881">
        <v>115</v>
      </c>
      <c r="F881">
        <v>38725177</v>
      </c>
      <c r="G881">
        <v>12685039</v>
      </c>
      <c r="H881">
        <v>462457</v>
      </c>
      <c r="J881">
        <v>12222582</v>
      </c>
      <c r="K881">
        <v>7695802</v>
      </c>
    </row>
    <row r="882" spans="1:11" x14ac:dyDescent="0.35">
      <c r="A882" s="1">
        <v>45077</v>
      </c>
      <c r="B882">
        <v>8213</v>
      </c>
      <c r="C882">
        <v>94</v>
      </c>
      <c r="D882">
        <v>95</v>
      </c>
      <c r="E882">
        <v>123</v>
      </c>
      <c r="F882">
        <v>38733390</v>
      </c>
      <c r="G882">
        <v>12684827</v>
      </c>
      <c r="H882">
        <v>462451</v>
      </c>
      <c r="J882">
        <v>12222376</v>
      </c>
      <c r="K882">
        <v>7695674</v>
      </c>
    </row>
    <row r="883" spans="1:11" x14ac:dyDescent="0.35">
      <c r="A883" s="1">
        <v>45078</v>
      </c>
      <c r="B883">
        <v>7484</v>
      </c>
      <c r="C883">
        <v>70</v>
      </c>
      <c r="D883">
        <v>94</v>
      </c>
      <c r="E883">
        <v>127</v>
      </c>
      <c r="F883">
        <v>38740874</v>
      </c>
      <c r="G883">
        <v>12684613</v>
      </c>
      <c r="H883">
        <v>462424</v>
      </c>
      <c r="J883">
        <v>12222189</v>
      </c>
      <c r="K883">
        <v>7695556</v>
      </c>
    </row>
    <row r="884" spans="1:11" x14ac:dyDescent="0.35">
      <c r="A884" s="1">
        <v>45079</v>
      </c>
      <c r="B884">
        <v>6407</v>
      </c>
      <c r="C884">
        <v>56</v>
      </c>
      <c r="D884">
        <v>53</v>
      </c>
      <c r="E884">
        <v>125</v>
      </c>
      <c r="F884">
        <v>38747281</v>
      </c>
      <c r="G884">
        <v>12684366</v>
      </c>
      <c r="H884">
        <v>462424</v>
      </c>
      <c r="J884">
        <v>12221942</v>
      </c>
      <c r="K884">
        <v>7695417</v>
      </c>
    </row>
    <row r="885" spans="1:11" x14ac:dyDescent="0.35">
      <c r="A885" s="1">
        <v>45080</v>
      </c>
      <c r="B885">
        <v>5547</v>
      </c>
      <c r="C885">
        <v>72</v>
      </c>
      <c r="D885">
        <v>63</v>
      </c>
      <c r="E885">
        <v>127</v>
      </c>
      <c r="F885">
        <v>38752828</v>
      </c>
      <c r="G885">
        <v>12684133</v>
      </c>
      <c r="H885">
        <v>462432</v>
      </c>
      <c r="J885">
        <v>12221701</v>
      </c>
      <c r="K885">
        <v>7695288</v>
      </c>
    </row>
    <row r="886" spans="1:11" x14ac:dyDescent="0.35">
      <c r="A886" s="1">
        <v>45081</v>
      </c>
      <c r="B886">
        <v>2074</v>
      </c>
      <c r="C886">
        <v>47</v>
      </c>
      <c r="D886">
        <v>78</v>
      </c>
      <c r="E886">
        <v>79</v>
      </c>
      <c r="F886">
        <v>38754902</v>
      </c>
      <c r="G886">
        <v>12683909</v>
      </c>
      <c r="H886">
        <v>462393</v>
      </c>
      <c r="J886">
        <v>12221516</v>
      </c>
      <c r="K886">
        <v>7695134</v>
      </c>
    </row>
    <row r="887" spans="1:11" x14ac:dyDescent="0.35">
      <c r="A887" s="1">
        <v>45082</v>
      </c>
      <c r="B887">
        <v>608</v>
      </c>
      <c r="C887">
        <v>13</v>
      </c>
      <c r="D887">
        <v>9</v>
      </c>
      <c r="E887">
        <v>19</v>
      </c>
      <c r="F887">
        <v>38755510</v>
      </c>
      <c r="G887">
        <v>12683652</v>
      </c>
      <c r="H887">
        <v>462394</v>
      </c>
      <c r="J887">
        <v>12221258</v>
      </c>
      <c r="K887">
        <v>7694924</v>
      </c>
    </row>
    <row r="888" spans="1:11" x14ac:dyDescent="0.35">
      <c r="A888" s="1">
        <v>45083</v>
      </c>
      <c r="B888">
        <v>4516</v>
      </c>
      <c r="C888">
        <v>40</v>
      </c>
      <c r="D888">
        <v>41</v>
      </c>
      <c r="E888">
        <v>81</v>
      </c>
      <c r="F888">
        <v>38760026</v>
      </c>
      <c r="G888">
        <v>12683385</v>
      </c>
      <c r="H888">
        <v>462389</v>
      </c>
      <c r="J888">
        <v>12220996</v>
      </c>
      <c r="K888">
        <v>7694743</v>
      </c>
    </row>
    <row r="889" spans="1:11" x14ac:dyDescent="0.35">
      <c r="A889" s="1">
        <v>45084</v>
      </c>
      <c r="B889">
        <v>5899</v>
      </c>
      <c r="C889">
        <v>66</v>
      </c>
      <c r="D889">
        <v>70</v>
      </c>
      <c r="E889">
        <v>127</v>
      </c>
      <c r="F889">
        <v>38765925</v>
      </c>
      <c r="G889">
        <v>12683186</v>
      </c>
      <c r="H889">
        <v>462380</v>
      </c>
      <c r="J889">
        <v>12220806</v>
      </c>
      <c r="K889">
        <v>7694650</v>
      </c>
    </row>
    <row r="890" spans="1:11" x14ac:dyDescent="0.35">
      <c r="A890" s="1">
        <v>45085</v>
      </c>
      <c r="B890">
        <v>5828</v>
      </c>
      <c r="C890">
        <v>60</v>
      </c>
      <c r="D890">
        <v>72</v>
      </c>
      <c r="E890">
        <v>114</v>
      </c>
      <c r="F890">
        <v>38771753</v>
      </c>
      <c r="G890">
        <v>12683002</v>
      </c>
      <c r="H890">
        <v>462364</v>
      </c>
      <c r="J890">
        <v>12220638</v>
      </c>
      <c r="K890">
        <v>7694554</v>
      </c>
    </row>
    <row r="891" spans="1:11" x14ac:dyDescent="0.35">
      <c r="A891" s="1">
        <v>45086</v>
      </c>
      <c r="B891">
        <v>6271</v>
      </c>
      <c r="C891">
        <v>82</v>
      </c>
      <c r="D891">
        <v>86</v>
      </c>
      <c r="E891">
        <v>123</v>
      </c>
      <c r="F891">
        <v>38778024</v>
      </c>
      <c r="G891">
        <v>12682796</v>
      </c>
      <c r="H891">
        <v>462355</v>
      </c>
      <c r="J891">
        <v>12220441</v>
      </c>
      <c r="K891">
        <v>7694429</v>
      </c>
    </row>
    <row r="892" spans="1:11" x14ac:dyDescent="0.35">
      <c r="A892" s="1">
        <v>45087</v>
      </c>
      <c r="B892">
        <v>5413</v>
      </c>
      <c r="C892">
        <v>77</v>
      </c>
      <c r="D892">
        <v>96</v>
      </c>
      <c r="E892">
        <v>121</v>
      </c>
      <c r="F892">
        <v>38783437</v>
      </c>
      <c r="G892">
        <v>12682574</v>
      </c>
      <c r="H892">
        <v>462330</v>
      </c>
      <c r="J892">
        <v>12220244</v>
      </c>
      <c r="K892">
        <v>7694295</v>
      </c>
    </row>
    <row r="893" spans="1:11" x14ac:dyDescent="0.35">
      <c r="A893" s="1">
        <v>45088</v>
      </c>
      <c r="B893">
        <v>2019</v>
      </c>
      <c r="C893">
        <v>54</v>
      </c>
      <c r="D893">
        <v>62</v>
      </c>
      <c r="E893">
        <v>107</v>
      </c>
      <c r="F893">
        <v>38785456</v>
      </c>
      <c r="G893">
        <v>12682383</v>
      </c>
      <c r="H893">
        <v>462316</v>
      </c>
      <c r="J893">
        <v>12220067</v>
      </c>
      <c r="K893">
        <v>7694195</v>
      </c>
    </row>
    <row r="894" spans="1:11" x14ac:dyDescent="0.35">
      <c r="A894" s="1">
        <v>45089</v>
      </c>
      <c r="B894">
        <v>698</v>
      </c>
      <c r="C894">
        <v>12</v>
      </c>
      <c r="D894">
        <v>8</v>
      </c>
      <c r="E894">
        <v>38</v>
      </c>
      <c r="F894">
        <v>38786154</v>
      </c>
      <c r="G894">
        <v>12682145</v>
      </c>
      <c r="H894">
        <v>462315</v>
      </c>
      <c r="J894">
        <v>12219830</v>
      </c>
      <c r="K894">
        <v>7694020</v>
      </c>
    </row>
    <row r="895" spans="1:11" x14ac:dyDescent="0.35">
      <c r="A895" s="1">
        <v>45090</v>
      </c>
      <c r="B895">
        <v>4281</v>
      </c>
      <c r="C895">
        <v>56</v>
      </c>
      <c r="D895">
        <v>59</v>
      </c>
      <c r="E895">
        <v>110</v>
      </c>
      <c r="F895">
        <v>38790435</v>
      </c>
      <c r="G895">
        <v>12681917</v>
      </c>
      <c r="H895">
        <v>462309</v>
      </c>
      <c r="J895">
        <v>12219608</v>
      </c>
      <c r="K895">
        <v>7693893</v>
      </c>
    </row>
    <row r="896" spans="1:11" x14ac:dyDescent="0.35">
      <c r="A896" s="1">
        <v>45091</v>
      </c>
      <c r="B896">
        <v>5516</v>
      </c>
      <c r="C896">
        <v>74</v>
      </c>
      <c r="D896">
        <v>86</v>
      </c>
      <c r="E896">
        <v>121</v>
      </c>
      <c r="F896">
        <v>38795951</v>
      </c>
      <c r="G896">
        <v>12681704</v>
      </c>
      <c r="H896">
        <v>462295</v>
      </c>
      <c r="J896">
        <v>12219409</v>
      </c>
      <c r="K896">
        <v>7693773</v>
      </c>
    </row>
    <row r="897" spans="1:11" x14ac:dyDescent="0.35">
      <c r="A897" s="1">
        <v>45092</v>
      </c>
      <c r="B897">
        <v>5180</v>
      </c>
      <c r="C897">
        <v>78</v>
      </c>
      <c r="D897">
        <v>78</v>
      </c>
      <c r="E897">
        <v>126</v>
      </c>
      <c r="F897">
        <v>38801131</v>
      </c>
      <c r="G897">
        <v>12681480</v>
      </c>
      <c r="H897">
        <v>462290</v>
      </c>
      <c r="J897">
        <v>12219190</v>
      </c>
      <c r="K897">
        <v>7693641</v>
      </c>
    </row>
    <row r="898" spans="1:11" x14ac:dyDescent="0.35">
      <c r="A898" s="1">
        <v>45093</v>
      </c>
      <c r="B898">
        <v>5857</v>
      </c>
      <c r="C898">
        <v>72</v>
      </c>
      <c r="D898">
        <v>66</v>
      </c>
      <c r="E898">
        <v>122</v>
      </c>
      <c r="F898">
        <v>38806988</v>
      </c>
      <c r="G898">
        <v>12681265</v>
      </c>
      <c r="H898">
        <v>462291</v>
      </c>
      <c r="J898">
        <v>12218974</v>
      </c>
      <c r="K898">
        <v>7693518</v>
      </c>
    </row>
    <row r="899" spans="1:11" x14ac:dyDescent="0.35">
      <c r="A899" s="1">
        <v>45094</v>
      </c>
      <c r="B899">
        <v>4206</v>
      </c>
      <c r="C899">
        <v>63</v>
      </c>
      <c r="D899">
        <v>62</v>
      </c>
      <c r="E899">
        <v>117</v>
      </c>
      <c r="F899">
        <v>38811194</v>
      </c>
      <c r="G899">
        <v>12681040</v>
      </c>
      <c r="H899">
        <v>462290</v>
      </c>
      <c r="J899">
        <v>12218750</v>
      </c>
      <c r="K899">
        <v>7693394</v>
      </c>
    </row>
    <row r="900" spans="1:11" x14ac:dyDescent="0.35">
      <c r="A900" s="1">
        <v>45095</v>
      </c>
      <c r="B900">
        <v>1575</v>
      </c>
      <c r="C900">
        <v>41</v>
      </c>
      <c r="D900">
        <v>61</v>
      </c>
      <c r="E900">
        <v>99</v>
      </c>
      <c r="F900">
        <v>38812769</v>
      </c>
      <c r="G900">
        <v>12680800</v>
      </c>
      <c r="H900">
        <v>462266</v>
      </c>
      <c r="J900">
        <v>12218534</v>
      </c>
      <c r="K900">
        <v>7693258</v>
      </c>
    </row>
    <row r="901" spans="1:11" x14ac:dyDescent="0.35">
      <c r="A901" s="1">
        <v>45096</v>
      </c>
      <c r="B901">
        <v>377</v>
      </c>
      <c r="C901">
        <v>7</v>
      </c>
      <c r="D901">
        <v>3</v>
      </c>
      <c r="E901">
        <v>16</v>
      </c>
      <c r="F901">
        <v>38813146</v>
      </c>
      <c r="G901">
        <v>12680539</v>
      </c>
      <c r="H901">
        <v>462266</v>
      </c>
      <c r="J901">
        <v>12218273</v>
      </c>
      <c r="K901">
        <v>7693049</v>
      </c>
    </row>
    <row r="902" spans="1:11" x14ac:dyDescent="0.35">
      <c r="A902" s="1">
        <v>45097</v>
      </c>
      <c r="B902">
        <v>3288</v>
      </c>
      <c r="C902">
        <v>54</v>
      </c>
      <c r="D902">
        <v>45</v>
      </c>
      <c r="E902">
        <v>94</v>
      </c>
      <c r="F902">
        <v>38816434</v>
      </c>
      <c r="G902">
        <v>12680290</v>
      </c>
      <c r="H902">
        <v>462271</v>
      </c>
      <c r="J902">
        <v>12218019</v>
      </c>
      <c r="K902">
        <v>7692883</v>
      </c>
    </row>
    <row r="903" spans="1:11" x14ac:dyDescent="0.35">
      <c r="A903" s="1">
        <v>45098</v>
      </c>
      <c r="B903">
        <v>3771</v>
      </c>
      <c r="C903">
        <v>44</v>
      </c>
      <c r="D903">
        <v>58</v>
      </c>
      <c r="E903">
        <v>97</v>
      </c>
      <c r="F903">
        <v>38820205</v>
      </c>
      <c r="G903">
        <v>12680072</v>
      </c>
      <c r="H903">
        <v>462250</v>
      </c>
      <c r="J903">
        <v>12217822</v>
      </c>
      <c r="K903">
        <v>7692747</v>
      </c>
    </row>
    <row r="904" spans="1:11" x14ac:dyDescent="0.35">
      <c r="A904" s="1">
        <v>45099</v>
      </c>
      <c r="B904">
        <v>4034</v>
      </c>
      <c r="C904">
        <v>72</v>
      </c>
      <c r="D904">
        <v>74</v>
      </c>
      <c r="E904">
        <v>124</v>
      </c>
      <c r="F904">
        <v>38824239</v>
      </c>
      <c r="G904">
        <v>12679874</v>
      </c>
      <c r="H904">
        <v>462243</v>
      </c>
      <c r="J904">
        <v>12217631</v>
      </c>
      <c r="K904">
        <v>7692637</v>
      </c>
    </row>
    <row r="905" spans="1:11" x14ac:dyDescent="0.35">
      <c r="A905" s="1">
        <v>45100</v>
      </c>
      <c r="B905">
        <v>4567</v>
      </c>
      <c r="C905">
        <v>54</v>
      </c>
      <c r="D905">
        <v>46</v>
      </c>
      <c r="E905">
        <v>96</v>
      </c>
      <c r="F905">
        <v>38828806</v>
      </c>
      <c r="G905">
        <v>12679672</v>
      </c>
      <c r="H905">
        <v>462245</v>
      </c>
      <c r="J905">
        <v>12217427</v>
      </c>
      <c r="K905">
        <v>7692516</v>
      </c>
    </row>
    <row r="906" spans="1:11" x14ac:dyDescent="0.35">
      <c r="A906" s="1">
        <v>45101</v>
      </c>
      <c r="B906">
        <v>3770</v>
      </c>
      <c r="C906">
        <v>52</v>
      </c>
      <c r="D906">
        <v>64</v>
      </c>
      <c r="E906">
        <v>75</v>
      </c>
      <c r="F906">
        <v>38832576</v>
      </c>
      <c r="G906">
        <v>12679434</v>
      </c>
      <c r="H906">
        <v>462230</v>
      </c>
      <c r="J906">
        <v>12217204</v>
      </c>
      <c r="K906">
        <v>7692345</v>
      </c>
    </row>
    <row r="907" spans="1:11" x14ac:dyDescent="0.35">
      <c r="A907" s="1">
        <v>45102</v>
      </c>
      <c r="B907">
        <v>1556</v>
      </c>
      <c r="C907">
        <v>31</v>
      </c>
      <c r="D907">
        <v>54</v>
      </c>
      <c r="E907">
        <v>98</v>
      </c>
      <c r="F907">
        <v>38834132</v>
      </c>
      <c r="G907">
        <v>12679188</v>
      </c>
      <c r="H907">
        <v>462203</v>
      </c>
      <c r="J907">
        <v>12216985</v>
      </c>
      <c r="K907">
        <v>7692212</v>
      </c>
    </row>
    <row r="908" spans="1:11" x14ac:dyDescent="0.35">
      <c r="A908" s="1">
        <v>45103</v>
      </c>
      <c r="B908">
        <v>524</v>
      </c>
      <c r="C908">
        <v>13</v>
      </c>
      <c r="D908">
        <v>10</v>
      </c>
      <c r="E908">
        <v>25</v>
      </c>
      <c r="F908">
        <v>38834656</v>
      </c>
      <c r="G908">
        <v>12678956</v>
      </c>
      <c r="H908">
        <v>462203</v>
      </c>
      <c r="J908">
        <v>12216753</v>
      </c>
      <c r="K908">
        <v>7692020</v>
      </c>
    </row>
    <row r="909" spans="1:11" x14ac:dyDescent="0.35">
      <c r="A909" s="1">
        <v>45104</v>
      </c>
      <c r="B909">
        <v>3169</v>
      </c>
      <c r="C909">
        <v>80</v>
      </c>
      <c r="D909">
        <v>47</v>
      </c>
      <c r="E909">
        <v>95</v>
      </c>
      <c r="F909">
        <v>38837825</v>
      </c>
      <c r="G909">
        <v>12678743</v>
      </c>
      <c r="H909">
        <v>462233</v>
      </c>
      <c r="J909">
        <v>12216510</v>
      </c>
      <c r="K909">
        <v>7691869</v>
      </c>
    </row>
    <row r="910" spans="1:11" x14ac:dyDescent="0.35">
      <c r="A910" s="1">
        <v>45105</v>
      </c>
      <c r="B910">
        <v>4165</v>
      </c>
      <c r="C910">
        <v>70</v>
      </c>
      <c r="D910">
        <v>62</v>
      </c>
      <c r="E910">
        <v>92</v>
      </c>
      <c r="F910">
        <v>38841990</v>
      </c>
      <c r="G910">
        <v>12678536</v>
      </c>
      <c r="H910">
        <v>462238</v>
      </c>
      <c r="J910">
        <v>12216298</v>
      </c>
      <c r="K910">
        <v>7691715</v>
      </c>
    </row>
    <row r="911" spans="1:11" x14ac:dyDescent="0.35">
      <c r="A911" s="1">
        <v>45106</v>
      </c>
      <c r="B911">
        <v>4090</v>
      </c>
      <c r="C911">
        <v>62</v>
      </c>
      <c r="D911">
        <v>73</v>
      </c>
      <c r="E911">
        <v>91</v>
      </c>
      <c r="F911">
        <v>38846080</v>
      </c>
      <c r="G911">
        <v>12678346</v>
      </c>
      <c r="H911">
        <v>462221</v>
      </c>
      <c r="J911">
        <v>12216125</v>
      </c>
      <c r="K911">
        <v>7691594</v>
      </c>
    </row>
    <row r="912" spans="1:11" x14ac:dyDescent="0.35">
      <c r="A912" s="1">
        <v>45107</v>
      </c>
      <c r="B912">
        <v>3917</v>
      </c>
      <c r="C912">
        <v>75</v>
      </c>
      <c r="D912">
        <v>61</v>
      </c>
      <c r="E912">
        <v>131</v>
      </c>
      <c r="F912">
        <v>38849997</v>
      </c>
      <c r="G912">
        <v>12678152</v>
      </c>
      <c r="H912">
        <v>462230</v>
      </c>
      <c r="J912">
        <v>12215922</v>
      </c>
      <c r="K912">
        <v>7691495</v>
      </c>
    </row>
    <row r="913" spans="1:11" x14ac:dyDescent="0.35">
      <c r="A913" s="1">
        <v>45108</v>
      </c>
      <c r="B913">
        <v>3303</v>
      </c>
      <c r="C913">
        <v>54</v>
      </c>
      <c r="D913">
        <v>90</v>
      </c>
      <c r="E913">
        <v>125</v>
      </c>
      <c r="F913">
        <v>38853300</v>
      </c>
      <c r="G913">
        <v>12677913</v>
      </c>
      <c r="H913">
        <v>462191</v>
      </c>
      <c r="J913">
        <v>12215722</v>
      </c>
      <c r="K913">
        <v>7691371</v>
      </c>
    </row>
    <row r="914" spans="1:11" x14ac:dyDescent="0.35">
      <c r="A914" s="1">
        <v>45109</v>
      </c>
      <c r="B914">
        <v>276</v>
      </c>
      <c r="C914">
        <v>9</v>
      </c>
      <c r="D914">
        <v>4</v>
      </c>
      <c r="E914">
        <v>18</v>
      </c>
      <c r="F914">
        <v>38853576</v>
      </c>
      <c r="G914">
        <v>12677645</v>
      </c>
      <c r="H914">
        <v>462193</v>
      </c>
      <c r="J914">
        <v>12215452</v>
      </c>
      <c r="K914">
        <v>7691155</v>
      </c>
    </row>
    <row r="915" spans="1:11" x14ac:dyDescent="0.35">
      <c r="A915" s="1">
        <v>45110</v>
      </c>
      <c r="B915">
        <v>389</v>
      </c>
      <c r="C915">
        <v>8</v>
      </c>
      <c r="D915">
        <v>6</v>
      </c>
      <c r="E915">
        <v>27</v>
      </c>
      <c r="F915">
        <v>38853965</v>
      </c>
      <c r="G915">
        <v>12677408</v>
      </c>
      <c r="H915">
        <v>462194</v>
      </c>
      <c r="J915">
        <v>12215214</v>
      </c>
      <c r="K915">
        <v>7690981</v>
      </c>
    </row>
    <row r="916" spans="1:11" x14ac:dyDescent="0.35">
      <c r="A916" s="1">
        <v>45111</v>
      </c>
      <c r="B916">
        <v>1270</v>
      </c>
      <c r="C916">
        <v>19</v>
      </c>
      <c r="D916">
        <v>14</v>
      </c>
      <c r="E916">
        <v>50</v>
      </c>
      <c r="F916">
        <v>38855235</v>
      </c>
      <c r="G916">
        <v>12677166</v>
      </c>
      <c r="H916">
        <v>462197</v>
      </c>
      <c r="J916">
        <v>12214969</v>
      </c>
      <c r="K916">
        <v>7690804</v>
      </c>
    </row>
    <row r="917" spans="1:11" x14ac:dyDescent="0.35">
      <c r="A917" s="1">
        <v>45112</v>
      </c>
      <c r="B917">
        <v>2456</v>
      </c>
      <c r="C917">
        <v>60</v>
      </c>
      <c r="D917">
        <v>44</v>
      </c>
      <c r="E917">
        <v>73</v>
      </c>
      <c r="F917">
        <v>38857691</v>
      </c>
      <c r="G917">
        <v>12676961</v>
      </c>
      <c r="H917">
        <v>462209</v>
      </c>
      <c r="J917">
        <v>12214752</v>
      </c>
      <c r="K917">
        <v>7690655</v>
      </c>
    </row>
    <row r="918" spans="1:11" x14ac:dyDescent="0.35">
      <c r="A918" s="1">
        <v>45113</v>
      </c>
      <c r="B918">
        <v>2594</v>
      </c>
      <c r="C918">
        <v>39</v>
      </c>
      <c r="D918">
        <v>70</v>
      </c>
      <c r="E918">
        <v>92</v>
      </c>
      <c r="F918">
        <v>38860285</v>
      </c>
      <c r="G918">
        <v>12676698</v>
      </c>
      <c r="H918">
        <v>462175</v>
      </c>
      <c r="J918">
        <v>12214523</v>
      </c>
      <c r="K918">
        <v>7690489</v>
      </c>
    </row>
    <row r="919" spans="1:11" x14ac:dyDescent="0.35">
      <c r="A919" s="1">
        <v>45114</v>
      </c>
      <c r="B919">
        <v>2871</v>
      </c>
      <c r="C919">
        <v>54</v>
      </c>
      <c r="D919">
        <v>47</v>
      </c>
      <c r="E919">
        <v>76</v>
      </c>
      <c r="F919">
        <v>38863156</v>
      </c>
      <c r="G919">
        <v>12676513</v>
      </c>
      <c r="H919">
        <v>462176</v>
      </c>
      <c r="J919">
        <v>12214337</v>
      </c>
      <c r="K919">
        <v>7690364</v>
      </c>
    </row>
    <row r="920" spans="1:11" x14ac:dyDescent="0.35">
      <c r="A920" s="1">
        <v>45115</v>
      </c>
      <c r="B920">
        <v>2496</v>
      </c>
      <c r="C920">
        <v>68</v>
      </c>
      <c r="D920">
        <v>46</v>
      </c>
      <c r="E920">
        <v>94</v>
      </c>
      <c r="F920">
        <v>38865652</v>
      </c>
      <c r="G920">
        <v>12676302</v>
      </c>
      <c r="H920">
        <v>462194</v>
      </c>
      <c r="J920">
        <v>12214108</v>
      </c>
      <c r="K920">
        <v>7690218</v>
      </c>
    </row>
    <row r="921" spans="1:11" x14ac:dyDescent="0.35">
      <c r="A921" s="1">
        <v>45116</v>
      </c>
      <c r="B921">
        <v>939</v>
      </c>
      <c r="C921">
        <v>32</v>
      </c>
      <c r="D921">
        <v>47</v>
      </c>
      <c r="E921">
        <v>38</v>
      </c>
      <c r="F921">
        <v>38866591</v>
      </c>
      <c r="G921">
        <v>12676085</v>
      </c>
      <c r="H921">
        <v>462178</v>
      </c>
      <c r="J921">
        <v>12213907</v>
      </c>
      <c r="K921">
        <v>7690035</v>
      </c>
    </row>
    <row r="922" spans="1:11" x14ac:dyDescent="0.35">
      <c r="A922" s="1">
        <v>45117</v>
      </c>
      <c r="B922">
        <v>296</v>
      </c>
      <c r="C922">
        <v>5</v>
      </c>
      <c r="D922">
        <v>3</v>
      </c>
      <c r="E922">
        <v>15</v>
      </c>
      <c r="F922">
        <v>38866887</v>
      </c>
      <c r="G922">
        <v>12675807</v>
      </c>
      <c r="H922">
        <v>462176</v>
      </c>
      <c r="J922">
        <v>12213631</v>
      </c>
      <c r="K922">
        <v>7689808</v>
      </c>
    </row>
    <row r="923" spans="1:11" x14ac:dyDescent="0.35">
      <c r="A923" s="1">
        <v>45118</v>
      </c>
      <c r="B923">
        <v>1844</v>
      </c>
      <c r="C923">
        <v>34</v>
      </c>
      <c r="D923">
        <v>21</v>
      </c>
      <c r="E923">
        <v>66</v>
      </c>
      <c r="F923">
        <v>38868731</v>
      </c>
      <c r="G923">
        <v>12675585</v>
      </c>
      <c r="H923">
        <v>462183</v>
      </c>
      <c r="J923">
        <v>12213402</v>
      </c>
      <c r="K923">
        <v>7689661</v>
      </c>
    </row>
    <row r="924" spans="1:11" x14ac:dyDescent="0.35">
      <c r="A924" s="1">
        <v>45119</v>
      </c>
      <c r="B924">
        <v>2392</v>
      </c>
      <c r="C924">
        <v>52</v>
      </c>
      <c r="D924">
        <v>55</v>
      </c>
      <c r="E924">
        <v>89</v>
      </c>
      <c r="F924">
        <v>38871123</v>
      </c>
      <c r="G924">
        <v>12675392</v>
      </c>
      <c r="H924">
        <v>462179</v>
      </c>
      <c r="J924">
        <v>12213213</v>
      </c>
      <c r="K924">
        <v>7689534</v>
      </c>
    </row>
    <row r="925" spans="1:11" x14ac:dyDescent="0.35">
      <c r="A925" s="1">
        <v>45120</v>
      </c>
      <c r="B925">
        <v>2347</v>
      </c>
      <c r="C925">
        <v>56</v>
      </c>
      <c r="D925">
        <v>71</v>
      </c>
      <c r="E925">
        <v>68</v>
      </c>
      <c r="F925">
        <v>38873470</v>
      </c>
      <c r="G925">
        <v>12675173</v>
      </c>
      <c r="H925">
        <v>462158</v>
      </c>
      <c r="J925">
        <v>12213015</v>
      </c>
      <c r="K925">
        <v>7689369</v>
      </c>
    </row>
    <row r="926" spans="1:11" x14ac:dyDescent="0.35">
      <c r="A926" s="1">
        <v>45121</v>
      </c>
      <c r="B926">
        <v>2085</v>
      </c>
      <c r="C926">
        <v>66</v>
      </c>
      <c r="D926">
        <v>51</v>
      </c>
      <c r="E926">
        <v>64</v>
      </c>
      <c r="F926">
        <v>38875555</v>
      </c>
      <c r="G926">
        <v>12674980</v>
      </c>
      <c r="H926">
        <v>462170</v>
      </c>
      <c r="J926">
        <v>12212810</v>
      </c>
      <c r="K926">
        <v>7689212</v>
      </c>
    </row>
    <row r="927" spans="1:11" x14ac:dyDescent="0.35">
      <c r="A927" s="1">
        <v>45122</v>
      </c>
      <c r="B927">
        <v>1997</v>
      </c>
      <c r="C927">
        <v>52</v>
      </c>
      <c r="D927">
        <v>57</v>
      </c>
      <c r="E927">
        <v>78</v>
      </c>
      <c r="F927">
        <v>38877552</v>
      </c>
      <c r="G927">
        <v>12674776</v>
      </c>
      <c r="H927">
        <v>462162</v>
      </c>
      <c r="J927">
        <v>12212614</v>
      </c>
      <c r="K927">
        <v>7689072</v>
      </c>
    </row>
    <row r="928" spans="1:11" x14ac:dyDescent="0.35">
      <c r="A928" s="1">
        <v>45123</v>
      </c>
      <c r="B928">
        <v>841</v>
      </c>
      <c r="C928">
        <v>37</v>
      </c>
      <c r="D928">
        <v>31</v>
      </c>
      <c r="E928">
        <v>44</v>
      </c>
      <c r="F928">
        <v>38878393</v>
      </c>
      <c r="G928">
        <v>12674544</v>
      </c>
      <c r="H928">
        <v>462165</v>
      </c>
      <c r="J928">
        <v>12212379</v>
      </c>
      <c r="K928">
        <v>7688892</v>
      </c>
    </row>
    <row r="929" spans="1:11" x14ac:dyDescent="0.35">
      <c r="A929" s="1">
        <v>45124</v>
      </c>
      <c r="B929">
        <v>200</v>
      </c>
      <c r="C929">
        <v>5</v>
      </c>
      <c r="D929">
        <v>1</v>
      </c>
      <c r="E929">
        <v>11</v>
      </c>
      <c r="F929">
        <v>38878593</v>
      </c>
      <c r="G929">
        <v>12674312</v>
      </c>
      <c r="H929">
        <v>462161</v>
      </c>
      <c r="J929">
        <v>12212151</v>
      </c>
      <c r="K929">
        <v>7688706</v>
      </c>
    </row>
    <row r="930" spans="1:11" x14ac:dyDescent="0.35">
      <c r="A930" s="1">
        <v>45125</v>
      </c>
      <c r="B930">
        <v>1350</v>
      </c>
      <c r="C930">
        <v>45</v>
      </c>
      <c r="D930">
        <v>47</v>
      </c>
      <c r="E930">
        <v>56</v>
      </c>
      <c r="F930">
        <v>38879943</v>
      </c>
      <c r="G930">
        <v>12674067</v>
      </c>
      <c r="H930">
        <v>462155</v>
      </c>
      <c r="J930">
        <v>12211912</v>
      </c>
      <c r="K930">
        <v>7688523</v>
      </c>
    </row>
    <row r="931" spans="1:11" x14ac:dyDescent="0.35">
      <c r="A931" s="1">
        <v>45126</v>
      </c>
      <c r="B931">
        <v>1914</v>
      </c>
      <c r="C931">
        <v>54</v>
      </c>
      <c r="D931">
        <v>57</v>
      </c>
      <c r="E931">
        <v>60</v>
      </c>
      <c r="F931">
        <v>38881857</v>
      </c>
      <c r="G931">
        <v>12673854</v>
      </c>
      <c r="H931">
        <v>462147</v>
      </c>
      <c r="J931">
        <v>12211707</v>
      </c>
      <c r="K931">
        <v>7688358</v>
      </c>
    </row>
    <row r="932" spans="1:11" x14ac:dyDescent="0.35">
      <c r="A932" s="1">
        <v>45127</v>
      </c>
      <c r="B932">
        <v>1721</v>
      </c>
      <c r="C932">
        <v>77</v>
      </c>
      <c r="D932">
        <v>58</v>
      </c>
      <c r="E932">
        <v>65</v>
      </c>
      <c r="F932">
        <v>38883578</v>
      </c>
      <c r="G932">
        <v>12673673</v>
      </c>
      <c r="H932">
        <v>462163</v>
      </c>
      <c r="J932">
        <v>12211510</v>
      </c>
      <c r="K932">
        <v>7688201</v>
      </c>
    </row>
    <row r="933" spans="1:11" x14ac:dyDescent="0.35">
      <c r="A933" s="1">
        <v>45128</v>
      </c>
      <c r="B933">
        <v>1781</v>
      </c>
      <c r="C933">
        <v>56</v>
      </c>
      <c r="D933">
        <v>40</v>
      </c>
      <c r="E933">
        <v>53</v>
      </c>
      <c r="F933">
        <v>38885359</v>
      </c>
      <c r="G933">
        <v>12673464</v>
      </c>
      <c r="H933">
        <v>462174</v>
      </c>
      <c r="J933">
        <v>12211290</v>
      </c>
      <c r="K933">
        <v>7688028</v>
      </c>
    </row>
    <row r="934" spans="1:11" x14ac:dyDescent="0.35">
      <c r="A934" s="1">
        <v>45129</v>
      </c>
      <c r="B934">
        <v>1568</v>
      </c>
      <c r="C934">
        <v>40</v>
      </c>
      <c r="D934">
        <v>63</v>
      </c>
      <c r="E934">
        <v>81</v>
      </c>
      <c r="F934">
        <v>38886927</v>
      </c>
      <c r="G934">
        <v>12673248</v>
      </c>
      <c r="H934">
        <v>462151</v>
      </c>
      <c r="J934">
        <v>12211097</v>
      </c>
      <c r="K934">
        <v>7687874</v>
      </c>
    </row>
    <row r="935" spans="1:11" x14ac:dyDescent="0.35">
      <c r="A935" s="1">
        <v>45130</v>
      </c>
      <c r="B935">
        <v>720</v>
      </c>
      <c r="C935">
        <v>29</v>
      </c>
      <c r="D935">
        <v>32</v>
      </c>
      <c r="E935">
        <v>53</v>
      </c>
      <c r="F935">
        <v>38887647</v>
      </c>
      <c r="G935">
        <v>12673035</v>
      </c>
      <c r="H935">
        <v>462145</v>
      </c>
      <c r="J935">
        <v>12210890</v>
      </c>
      <c r="K935">
        <v>7687713</v>
      </c>
    </row>
    <row r="936" spans="1:11" x14ac:dyDescent="0.35">
      <c r="A936" s="1">
        <v>45131</v>
      </c>
      <c r="B936">
        <v>239</v>
      </c>
      <c r="C936">
        <v>11</v>
      </c>
      <c r="D936">
        <v>2</v>
      </c>
      <c r="E936">
        <v>15</v>
      </c>
      <c r="F936">
        <v>38887886</v>
      </c>
      <c r="G936">
        <v>12672792</v>
      </c>
      <c r="H936">
        <v>462152</v>
      </c>
      <c r="J936">
        <v>12210640</v>
      </c>
      <c r="K936">
        <v>7687506</v>
      </c>
    </row>
    <row r="937" spans="1:11" x14ac:dyDescent="0.35">
      <c r="A937" s="1">
        <v>45132</v>
      </c>
      <c r="B937">
        <v>1122</v>
      </c>
      <c r="C937">
        <v>49</v>
      </c>
      <c r="D937">
        <v>27</v>
      </c>
      <c r="E937">
        <v>52</v>
      </c>
      <c r="F937">
        <v>38889008</v>
      </c>
      <c r="G937">
        <v>12672555</v>
      </c>
      <c r="H937">
        <v>462171</v>
      </c>
      <c r="J937">
        <v>12210384</v>
      </c>
      <c r="K937">
        <v>7687303</v>
      </c>
    </row>
    <row r="938" spans="1:11" x14ac:dyDescent="0.35">
      <c r="A938" s="1">
        <v>45133</v>
      </c>
      <c r="B938">
        <v>1397</v>
      </c>
      <c r="C938">
        <v>48</v>
      </c>
      <c r="D938">
        <v>51</v>
      </c>
      <c r="E938">
        <v>44</v>
      </c>
      <c r="F938">
        <v>38890405</v>
      </c>
      <c r="G938">
        <v>12672354</v>
      </c>
      <c r="H938">
        <v>462166</v>
      </c>
      <c r="J938">
        <v>12210188</v>
      </c>
      <c r="K938">
        <v>7687128</v>
      </c>
    </row>
    <row r="939" spans="1:11" x14ac:dyDescent="0.35">
      <c r="A939" s="1">
        <v>45134</v>
      </c>
      <c r="B939">
        <v>1325</v>
      </c>
      <c r="C939">
        <v>67</v>
      </c>
      <c r="D939">
        <v>49</v>
      </c>
      <c r="E939">
        <v>55</v>
      </c>
      <c r="F939">
        <v>38891730</v>
      </c>
      <c r="G939">
        <v>12672148</v>
      </c>
      <c r="H939">
        <v>462179</v>
      </c>
      <c r="J939">
        <v>12209969</v>
      </c>
      <c r="K939">
        <v>7686953</v>
      </c>
    </row>
    <row r="940" spans="1:11" x14ac:dyDescent="0.35">
      <c r="A940" s="1">
        <v>45135</v>
      </c>
      <c r="B940">
        <v>1501</v>
      </c>
      <c r="C940">
        <v>49</v>
      </c>
      <c r="D940">
        <v>49</v>
      </c>
      <c r="E940">
        <v>63</v>
      </c>
      <c r="F940">
        <v>38893231</v>
      </c>
      <c r="G940">
        <v>12671932</v>
      </c>
      <c r="H940">
        <v>462178</v>
      </c>
      <c r="J940">
        <v>12209754</v>
      </c>
      <c r="K940">
        <v>7686780</v>
      </c>
    </row>
    <row r="941" spans="1:11" x14ac:dyDescent="0.35">
      <c r="A941" s="1">
        <v>45136</v>
      </c>
      <c r="B941">
        <v>1360</v>
      </c>
      <c r="C941">
        <v>51</v>
      </c>
      <c r="D941">
        <v>50</v>
      </c>
      <c r="E941">
        <v>74</v>
      </c>
      <c r="F941">
        <v>38894591</v>
      </c>
      <c r="G941">
        <v>12671711</v>
      </c>
      <c r="H941">
        <v>462174</v>
      </c>
      <c r="J941">
        <v>12209537</v>
      </c>
      <c r="K941">
        <v>7686617</v>
      </c>
    </row>
    <row r="942" spans="1:11" x14ac:dyDescent="0.35">
      <c r="A942" s="1">
        <v>45137</v>
      </c>
      <c r="B942">
        <v>666</v>
      </c>
      <c r="C942">
        <v>32</v>
      </c>
      <c r="D942">
        <v>19</v>
      </c>
      <c r="E942">
        <v>30</v>
      </c>
      <c r="F942">
        <v>38895257</v>
      </c>
      <c r="G942">
        <v>12671481</v>
      </c>
      <c r="H942">
        <v>462183</v>
      </c>
      <c r="J942">
        <v>12209298</v>
      </c>
      <c r="K942">
        <v>7686430</v>
      </c>
    </row>
    <row r="943" spans="1:11" x14ac:dyDescent="0.35">
      <c r="A943" s="1">
        <v>45138</v>
      </c>
      <c r="B943">
        <v>232</v>
      </c>
      <c r="C943">
        <v>6</v>
      </c>
      <c r="D943">
        <v>4</v>
      </c>
      <c r="E943">
        <v>17</v>
      </c>
      <c r="F943">
        <v>38895489</v>
      </c>
      <c r="G943">
        <v>12671250</v>
      </c>
      <c r="H943">
        <v>462180</v>
      </c>
      <c r="J943">
        <v>12209070</v>
      </c>
      <c r="K943">
        <v>7686244</v>
      </c>
    </row>
    <row r="944" spans="1:11" x14ac:dyDescent="0.35">
      <c r="A944" s="1">
        <v>45139</v>
      </c>
      <c r="B944">
        <v>1158</v>
      </c>
      <c r="C944">
        <v>46</v>
      </c>
      <c r="D944">
        <v>33</v>
      </c>
      <c r="E944">
        <v>39</v>
      </c>
      <c r="F944">
        <v>38896647</v>
      </c>
      <c r="G944">
        <v>12671017</v>
      </c>
      <c r="H944">
        <v>462192</v>
      </c>
      <c r="J944">
        <v>12208825</v>
      </c>
      <c r="K944">
        <v>7686031</v>
      </c>
    </row>
    <row r="945" spans="1:11" x14ac:dyDescent="0.35">
      <c r="A945" s="1">
        <v>45140</v>
      </c>
      <c r="B945">
        <v>1493</v>
      </c>
      <c r="C945">
        <v>75</v>
      </c>
      <c r="D945">
        <v>58</v>
      </c>
      <c r="E945">
        <v>60</v>
      </c>
      <c r="F945">
        <v>38898140</v>
      </c>
      <c r="G945">
        <v>12670803</v>
      </c>
      <c r="H945">
        <v>462205</v>
      </c>
      <c r="J945">
        <v>12208598</v>
      </c>
      <c r="K945">
        <v>7685853</v>
      </c>
    </row>
    <row r="946" spans="1:11" x14ac:dyDescent="0.35">
      <c r="A946" s="1">
        <v>45141</v>
      </c>
      <c r="B946">
        <v>1227</v>
      </c>
      <c r="C946">
        <v>61</v>
      </c>
      <c r="D946">
        <v>39</v>
      </c>
      <c r="E946">
        <v>52</v>
      </c>
      <c r="F946">
        <v>38899367</v>
      </c>
      <c r="G946">
        <v>12670582</v>
      </c>
      <c r="H946">
        <v>462226</v>
      </c>
      <c r="J946">
        <v>12208356</v>
      </c>
      <c r="K946">
        <v>7685662</v>
      </c>
    </row>
    <row r="947" spans="1:11" x14ac:dyDescent="0.35">
      <c r="A947" s="1">
        <v>45142</v>
      </c>
      <c r="B947">
        <v>1348</v>
      </c>
      <c r="C947">
        <v>45</v>
      </c>
      <c r="D947">
        <v>48</v>
      </c>
      <c r="E947">
        <v>62</v>
      </c>
      <c r="F947">
        <v>38900715</v>
      </c>
      <c r="G947">
        <v>12670350</v>
      </c>
      <c r="H947">
        <v>462220</v>
      </c>
      <c r="J947">
        <v>12208130</v>
      </c>
      <c r="K947">
        <v>7685481</v>
      </c>
    </row>
    <row r="948" spans="1:11" x14ac:dyDescent="0.35">
      <c r="A948" s="1">
        <v>45143</v>
      </c>
      <c r="B948">
        <v>1373</v>
      </c>
      <c r="C948">
        <v>51</v>
      </c>
      <c r="D948">
        <v>52</v>
      </c>
      <c r="E948">
        <v>55</v>
      </c>
      <c r="F948">
        <v>38902088</v>
      </c>
      <c r="G948">
        <v>12670120</v>
      </c>
      <c r="H948">
        <v>462215</v>
      </c>
      <c r="J948">
        <v>12207905</v>
      </c>
      <c r="K948">
        <v>7685298</v>
      </c>
    </row>
    <row r="949" spans="1:11" x14ac:dyDescent="0.35">
      <c r="A949" s="1">
        <v>45144</v>
      </c>
      <c r="B949">
        <v>601</v>
      </c>
      <c r="C949">
        <v>25</v>
      </c>
      <c r="D949">
        <v>21</v>
      </c>
      <c r="E949">
        <v>26</v>
      </c>
      <c r="F949">
        <v>38902689</v>
      </c>
      <c r="G949">
        <v>12669904</v>
      </c>
      <c r="H949">
        <v>462218</v>
      </c>
      <c r="J949">
        <v>12207686</v>
      </c>
      <c r="K949">
        <v>7685111</v>
      </c>
    </row>
    <row r="950" spans="1:11" x14ac:dyDescent="0.35">
      <c r="A950" s="1">
        <v>45145</v>
      </c>
      <c r="B950">
        <v>250</v>
      </c>
      <c r="C950">
        <v>7</v>
      </c>
      <c r="D950">
        <v>4</v>
      </c>
      <c r="E950">
        <v>9</v>
      </c>
      <c r="F950">
        <v>38902939</v>
      </c>
      <c r="G950">
        <v>12669657</v>
      </c>
      <c r="H950">
        <v>462215</v>
      </c>
      <c r="J950">
        <v>12207442</v>
      </c>
      <c r="K950">
        <v>7684909</v>
      </c>
    </row>
    <row r="951" spans="1:11" x14ac:dyDescent="0.35">
      <c r="A951" s="1">
        <v>45146</v>
      </c>
      <c r="B951">
        <v>343</v>
      </c>
      <c r="C951">
        <v>9</v>
      </c>
      <c r="D951">
        <v>5</v>
      </c>
      <c r="E951">
        <v>16</v>
      </c>
      <c r="F951">
        <v>38903282</v>
      </c>
      <c r="G951">
        <v>12669416</v>
      </c>
      <c r="H951">
        <v>462215</v>
      </c>
      <c r="J951">
        <v>12207201</v>
      </c>
      <c r="K951">
        <v>7684706</v>
      </c>
    </row>
    <row r="952" spans="1:11" x14ac:dyDescent="0.35">
      <c r="A952" s="1">
        <v>45147</v>
      </c>
      <c r="B952">
        <v>1335</v>
      </c>
      <c r="C952">
        <v>47</v>
      </c>
      <c r="D952">
        <v>41</v>
      </c>
      <c r="E952">
        <v>51</v>
      </c>
      <c r="F952">
        <v>38904617</v>
      </c>
      <c r="G952">
        <v>12669180</v>
      </c>
      <c r="H952">
        <v>462220</v>
      </c>
      <c r="J952">
        <v>12206960</v>
      </c>
      <c r="K952">
        <v>7684513</v>
      </c>
    </row>
    <row r="953" spans="1:11" x14ac:dyDescent="0.35">
      <c r="A953" s="1">
        <v>45148</v>
      </c>
      <c r="B953">
        <v>1679</v>
      </c>
      <c r="C953">
        <v>96</v>
      </c>
      <c r="D953">
        <v>53</v>
      </c>
      <c r="E953">
        <v>72</v>
      </c>
      <c r="F953">
        <v>38906296</v>
      </c>
      <c r="G953">
        <v>12669034</v>
      </c>
      <c r="H953">
        <v>462259</v>
      </c>
      <c r="J953">
        <v>12206775</v>
      </c>
      <c r="K953">
        <v>7684375</v>
      </c>
    </row>
    <row r="954" spans="1:11" x14ac:dyDescent="0.35">
      <c r="A954" s="1">
        <v>45149</v>
      </c>
      <c r="B954">
        <v>1734</v>
      </c>
      <c r="C954">
        <v>59</v>
      </c>
      <c r="D954">
        <v>49</v>
      </c>
      <c r="E954">
        <v>67</v>
      </c>
      <c r="F954">
        <v>38908030</v>
      </c>
      <c r="G954">
        <v>12668836</v>
      </c>
      <c r="H954">
        <v>462265</v>
      </c>
      <c r="J954">
        <v>12206571</v>
      </c>
      <c r="K954">
        <v>7684225</v>
      </c>
    </row>
    <row r="955" spans="1:11" x14ac:dyDescent="0.35">
      <c r="A955" s="1">
        <v>45150</v>
      </c>
      <c r="B955">
        <v>1734</v>
      </c>
      <c r="C955">
        <v>65</v>
      </c>
      <c r="D955">
        <v>48</v>
      </c>
      <c r="E955">
        <v>72</v>
      </c>
      <c r="F955">
        <v>38909764</v>
      </c>
      <c r="G955">
        <v>12668667</v>
      </c>
      <c r="H955">
        <v>462281</v>
      </c>
      <c r="J955">
        <v>12206386</v>
      </c>
      <c r="K955">
        <v>7684100</v>
      </c>
    </row>
    <row r="956" spans="1:11" x14ac:dyDescent="0.35">
      <c r="A956" s="1">
        <v>45151</v>
      </c>
      <c r="B956">
        <v>819</v>
      </c>
      <c r="C956">
        <v>29</v>
      </c>
      <c r="D956">
        <v>33</v>
      </c>
      <c r="E956">
        <v>33</v>
      </c>
      <c r="F956">
        <v>38910583</v>
      </c>
      <c r="G956">
        <v>12668432</v>
      </c>
      <c r="H956">
        <v>462276</v>
      </c>
      <c r="J956">
        <v>12206156</v>
      </c>
      <c r="K956">
        <v>7683902</v>
      </c>
    </row>
    <row r="957" spans="1:11" x14ac:dyDescent="0.35">
      <c r="A957" s="1">
        <v>45152</v>
      </c>
      <c r="B957">
        <v>256</v>
      </c>
      <c r="C957">
        <v>6</v>
      </c>
      <c r="D957">
        <v>3</v>
      </c>
      <c r="E957">
        <v>6</v>
      </c>
      <c r="F957">
        <v>38910839</v>
      </c>
      <c r="G957">
        <v>12668190</v>
      </c>
      <c r="H957">
        <v>462276</v>
      </c>
      <c r="J957">
        <v>12205914</v>
      </c>
      <c r="K957">
        <v>7683694</v>
      </c>
    </row>
    <row r="958" spans="1:11" x14ac:dyDescent="0.35">
      <c r="A958" s="1">
        <v>45153</v>
      </c>
      <c r="B958">
        <v>1338</v>
      </c>
      <c r="C958">
        <v>40</v>
      </c>
      <c r="D958">
        <v>29</v>
      </c>
      <c r="E958">
        <v>43</v>
      </c>
      <c r="F958">
        <v>38912177</v>
      </c>
      <c r="G958">
        <v>12667907</v>
      </c>
      <c r="H958">
        <v>462282</v>
      </c>
      <c r="J958">
        <v>12205625</v>
      </c>
      <c r="K958">
        <v>7683469</v>
      </c>
    </row>
    <row r="959" spans="1:11" x14ac:dyDescent="0.35">
      <c r="A959" s="1">
        <v>45154</v>
      </c>
      <c r="B959">
        <v>1709</v>
      </c>
      <c r="C959">
        <v>60</v>
      </c>
      <c r="D959">
        <v>51</v>
      </c>
      <c r="E959">
        <v>52</v>
      </c>
      <c r="F959">
        <v>38913886</v>
      </c>
      <c r="G959">
        <v>12667695</v>
      </c>
      <c r="H959">
        <v>462289</v>
      </c>
      <c r="J959">
        <v>12205406</v>
      </c>
      <c r="K959">
        <v>7683287</v>
      </c>
    </row>
    <row r="960" spans="1:11" x14ac:dyDescent="0.35">
      <c r="A960" s="1">
        <v>45155</v>
      </c>
      <c r="B960">
        <v>1779</v>
      </c>
      <c r="C960">
        <v>81</v>
      </c>
      <c r="D960">
        <v>69</v>
      </c>
      <c r="E960">
        <v>65</v>
      </c>
      <c r="F960">
        <v>38915665</v>
      </c>
      <c r="G960">
        <v>12667496</v>
      </c>
      <c r="H960">
        <v>462298</v>
      </c>
      <c r="J960">
        <v>12205198</v>
      </c>
      <c r="K960">
        <v>7683108</v>
      </c>
    </row>
    <row r="961" spans="1:11" x14ac:dyDescent="0.35">
      <c r="A961" s="1">
        <v>45156</v>
      </c>
      <c r="B961">
        <v>1760</v>
      </c>
      <c r="C961">
        <v>87</v>
      </c>
      <c r="D961">
        <v>61</v>
      </c>
      <c r="E961">
        <v>56</v>
      </c>
      <c r="F961">
        <v>38917425</v>
      </c>
      <c r="G961">
        <v>12667278</v>
      </c>
      <c r="H961">
        <v>462320</v>
      </c>
      <c r="J961">
        <v>12204958</v>
      </c>
      <c r="K961">
        <v>7682907</v>
      </c>
    </row>
    <row r="962" spans="1:11" x14ac:dyDescent="0.35">
      <c r="A962" s="1">
        <v>45157</v>
      </c>
      <c r="B962">
        <v>1790</v>
      </c>
      <c r="C962">
        <v>80</v>
      </c>
      <c r="D962">
        <v>54</v>
      </c>
      <c r="E962">
        <v>73</v>
      </c>
      <c r="F962">
        <v>38919215</v>
      </c>
      <c r="G962">
        <v>12667068</v>
      </c>
      <c r="H962">
        <v>462343</v>
      </c>
      <c r="J962">
        <v>12204725</v>
      </c>
      <c r="K962">
        <v>7682731</v>
      </c>
    </row>
    <row r="963" spans="1:11" x14ac:dyDescent="0.35">
      <c r="A963" s="1">
        <v>45158</v>
      </c>
      <c r="B963">
        <v>855</v>
      </c>
      <c r="C963">
        <v>56</v>
      </c>
      <c r="D963">
        <v>47</v>
      </c>
      <c r="E963">
        <v>35</v>
      </c>
      <c r="F963">
        <v>38920070</v>
      </c>
      <c r="G963">
        <v>12666888</v>
      </c>
      <c r="H963">
        <v>462346</v>
      </c>
      <c r="J963">
        <v>12204542</v>
      </c>
      <c r="K963">
        <v>7682564</v>
      </c>
    </row>
    <row r="964" spans="1:11" x14ac:dyDescent="0.35">
      <c r="A964" s="1">
        <v>45159</v>
      </c>
      <c r="B964">
        <v>239</v>
      </c>
      <c r="C964">
        <v>4</v>
      </c>
      <c r="D964">
        <v>3</v>
      </c>
      <c r="E964">
        <v>9</v>
      </c>
      <c r="F964">
        <v>38920309</v>
      </c>
      <c r="G964">
        <v>12666577</v>
      </c>
      <c r="H964">
        <v>462345</v>
      </c>
      <c r="J964">
        <v>12204232</v>
      </c>
      <c r="K964">
        <v>7682309</v>
      </c>
    </row>
    <row r="965" spans="1:11" x14ac:dyDescent="0.35">
      <c r="A965" s="1">
        <v>45160</v>
      </c>
      <c r="B965">
        <v>1295</v>
      </c>
      <c r="C965">
        <v>56</v>
      </c>
      <c r="D965">
        <v>48</v>
      </c>
      <c r="E965">
        <v>52</v>
      </c>
      <c r="F965">
        <v>38921604</v>
      </c>
      <c r="G965">
        <v>12666322</v>
      </c>
      <c r="H965">
        <v>462347</v>
      </c>
      <c r="J965">
        <v>12203975</v>
      </c>
      <c r="K965">
        <v>7682101</v>
      </c>
    </row>
    <row r="966" spans="1:11" x14ac:dyDescent="0.35">
      <c r="A966" s="1">
        <v>45161</v>
      </c>
      <c r="B966">
        <v>1602</v>
      </c>
      <c r="C966">
        <v>68</v>
      </c>
      <c r="D966">
        <v>52</v>
      </c>
      <c r="E966">
        <v>55</v>
      </c>
      <c r="F966">
        <v>38923206</v>
      </c>
      <c r="G966">
        <v>12666119</v>
      </c>
      <c r="H966">
        <v>462359</v>
      </c>
      <c r="J966">
        <v>12203760</v>
      </c>
      <c r="K966">
        <v>7681927</v>
      </c>
    </row>
    <row r="967" spans="1:11" x14ac:dyDescent="0.35">
      <c r="A967" s="1">
        <v>45162</v>
      </c>
      <c r="B967">
        <v>1654</v>
      </c>
      <c r="C967">
        <v>95</v>
      </c>
      <c r="D967">
        <v>69</v>
      </c>
      <c r="E967">
        <v>75</v>
      </c>
      <c r="F967">
        <v>38924860</v>
      </c>
      <c r="G967">
        <v>12665908</v>
      </c>
      <c r="H967">
        <v>462385</v>
      </c>
      <c r="J967">
        <v>12203523</v>
      </c>
      <c r="K967">
        <v>7681734</v>
      </c>
    </row>
    <row r="968" spans="1:11" x14ac:dyDescent="0.35">
      <c r="A968" s="1">
        <v>45163</v>
      </c>
      <c r="B968">
        <v>1528</v>
      </c>
      <c r="C968">
        <v>87</v>
      </c>
      <c r="D968">
        <v>44</v>
      </c>
      <c r="E968">
        <v>63</v>
      </c>
      <c r="F968">
        <v>38926388</v>
      </c>
      <c r="G968">
        <v>12665694</v>
      </c>
      <c r="H968">
        <v>462424</v>
      </c>
      <c r="J968">
        <v>12203270</v>
      </c>
      <c r="K968">
        <v>7681544</v>
      </c>
    </row>
    <row r="969" spans="1:11" x14ac:dyDescent="0.35">
      <c r="A969" s="1">
        <v>45164</v>
      </c>
      <c r="B969">
        <v>1730</v>
      </c>
      <c r="C969">
        <v>79</v>
      </c>
      <c r="D969">
        <v>56</v>
      </c>
      <c r="E969">
        <v>72</v>
      </c>
      <c r="F969">
        <v>38928118</v>
      </c>
      <c r="G969">
        <v>12665498</v>
      </c>
      <c r="H969">
        <v>462443</v>
      </c>
      <c r="J969">
        <v>12203055</v>
      </c>
      <c r="K969">
        <v>7681381</v>
      </c>
    </row>
    <row r="970" spans="1:11" x14ac:dyDescent="0.35">
      <c r="A970" s="1">
        <v>45165</v>
      </c>
      <c r="B970">
        <v>831</v>
      </c>
      <c r="C970">
        <v>35</v>
      </c>
      <c r="D970">
        <v>47</v>
      </c>
      <c r="E970">
        <v>52</v>
      </c>
      <c r="F970">
        <v>38928949</v>
      </c>
      <c r="G970">
        <v>12665257</v>
      </c>
      <c r="H970">
        <v>462426</v>
      </c>
      <c r="J970">
        <v>12202831</v>
      </c>
      <c r="K970">
        <v>7681193</v>
      </c>
    </row>
    <row r="971" spans="1:11" x14ac:dyDescent="0.35">
      <c r="A971" s="1">
        <v>45166</v>
      </c>
      <c r="B971">
        <v>201</v>
      </c>
      <c r="C971">
        <v>5</v>
      </c>
      <c r="D971">
        <v>3</v>
      </c>
      <c r="E971">
        <v>9</v>
      </c>
      <c r="F971">
        <v>38929150</v>
      </c>
      <c r="G971">
        <v>12665008</v>
      </c>
      <c r="H971">
        <v>462423</v>
      </c>
      <c r="J971">
        <v>12202585</v>
      </c>
      <c r="K971">
        <v>7680982</v>
      </c>
    </row>
    <row r="972" spans="1:11" x14ac:dyDescent="0.35">
      <c r="A972" s="1">
        <v>45167</v>
      </c>
      <c r="B972">
        <v>972</v>
      </c>
      <c r="C972">
        <v>51</v>
      </c>
      <c r="D972">
        <v>31</v>
      </c>
      <c r="E972">
        <v>48</v>
      </c>
      <c r="F972">
        <v>38930122</v>
      </c>
      <c r="G972">
        <v>12664773</v>
      </c>
      <c r="H972">
        <v>462439</v>
      </c>
      <c r="J972">
        <v>12202334</v>
      </c>
      <c r="K972">
        <v>7680769</v>
      </c>
    </row>
    <row r="973" spans="1:11" x14ac:dyDescent="0.35">
      <c r="A973" s="1">
        <v>45168</v>
      </c>
      <c r="B973">
        <v>1448</v>
      </c>
      <c r="C973">
        <v>119</v>
      </c>
      <c r="D973">
        <v>71</v>
      </c>
      <c r="E973">
        <v>76</v>
      </c>
      <c r="F973">
        <v>38931570</v>
      </c>
      <c r="G973">
        <v>12664616</v>
      </c>
      <c r="H973">
        <v>462484</v>
      </c>
      <c r="J973">
        <v>12202132</v>
      </c>
      <c r="K973">
        <v>7680601</v>
      </c>
    </row>
    <row r="974" spans="1:11" x14ac:dyDescent="0.35">
      <c r="A974" s="1">
        <v>45169</v>
      </c>
      <c r="B974">
        <v>1533</v>
      </c>
      <c r="C974">
        <v>97</v>
      </c>
      <c r="D974">
        <v>91</v>
      </c>
      <c r="E974">
        <v>92</v>
      </c>
      <c r="F974">
        <v>38933103</v>
      </c>
      <c r="G974">
        <v>12664428</v>
      </c>
      <c r="H974">
        <v>462486</v>
      </c>
      <c r="J974">
        <v>12201942</v>
      </c>
      <c r="K974">
        <v>7680450</v>
      </c>
    </row>
    <row r="975" spans="1:11" x14ac:dyDescent="0.35">
      <c r="A975" s="1">
        <v>45170</v>
      </c>
      <c r="B975">
        <v>1557</v>
      </c>
      <c r="C975">
        <v>98</v>
      </c>
      <c r="D975">
        <v>83</v>
      </c>
      <c r="E975">
        <v>114</v>
      </c>
      <c r="F975">
        <v>38934660</v>
      </c>
      <c r="G975">
        <v>12664270</v>
      </c>
      <c r="H975">
        <v>462496</v>
      </c>
      <c r="J975">
        <v>12201774</v>
      </c>
      <c r="K975">
        <v>7680344</v>
      </c>
    </row>
    <row r="976" spans="1:11" x14ac:dyDescent="0.35">
      <c r="A976" s="1">
        <v>45171</v>
      </c>
      <c r="B976">
        <v>1340</v>
      </c>
      <c r="C976">
        <v>79</v>
      </c>
      <c r="D976">
        <v>67</v>
      </c>
      <c r="E976">
        <v>69</v>
      </c>
      <c r="F976">
        <v>38936000</v>
      </c>
      <c r="G976">
        <v>12664082</v>
      </c>
      <c r="H976">
        <v>462506</v>
      </c>
      <c r="J976">
        <v>12201576</v>
      </c>
      <c r="K976">
        <v>7680183</v>
      </c>
    </row>
    <row r="977" spans="1:11" x14ac:dyDescent="0.35">
      <c r="A977" s="1">
        <v>45172</v>
      </c>
      <c r="B977">
        <v>701</v>
      </c>
      <c r="C977">
        <v>49</v>
      </c>
      <c r="D977">
        <v>41</v>
      </c>
      <c r="E977">
        <v>35</v>
      </c>
      <c r="F977">
        <v>38936701</v>
      </c>
      <c r="G977">
        <v>12663877</v>
      </c>
      <c r="H977">
        <v>462511</v>
      </c>
      <c r="J977">
        <v>12201366</v>
      </c>
      <c r="K977">
        <v>7679997</v>
      </c>
    </row>
    <row r="978" spans="1:11" x14ac:dyDescent="0.35">
      <c r="A978" s="1">
        <v>45173</v>
      </c>
      <c r="B978">
        <v>150</v>
      </c>
      <c r="C978">
        <v>3</v>
      </c>
      <c r="D978">
        <v>1</v>
      </c>
      <c r="E978">
        <v>9</v>
      </c>
      <c r="F978">
        <v>38936851</v>
      </c>
      <c r="G978">
        <v>12663620</v>
      </c>
      <c r="H978">
        <v>462507</v>
      </c>
      <c r="J978">
        <v>12201113</v>
      </c>
      <c r="K978">
        <v>7679787</v>
      </c>
    </row>
    <row r="979" spans="1:11" x14ac:dyDescent="0.35">
      <c r="A979" s="1">
        <v>45174</v>
      </c>
      <c r="B979">
        <v>142</v>
      </c>
      <c r="C979">
        <v>6</v>
      </c>
      <c r="D979">
        <v>3</v>
      </c>
      <c r="E979">
        <v>8</v>
      </c>
      <c r="F979">
        <v>38936993</v>
      </c>
      <c r="G979">
        <v>12663351</v>
      </c>
      <c r="H979">
        <v>462505</v>
      </c>
      <c r="J979">
        <v>12200846</v>
      </c>
      <c r="K979">
        <v>7679563</v>
      </c>
    </row>
    <row r="980" spans="1:11" x14ac:dyDescent="0.35">
      <c r="A980" s="1">
        <v>45175</v>
      </c>
      <c r="B980">
        <v>1065</v>
      </c>
      <c r="C980">
        <v>46</v>
      </c>
      <c r="D980">
        <v>40</v>
      </c>
      <c r="E980">
        <v>59</v>
      </c>
      <c r="F980">
        <v>38938058</v>
      </c>
      <c r="G980">
        <v>12663087</v>
      </c>
      <c r="H980">
        <v>462508</v>
      </c>
      <c r="J980">
        <v>12200579</v>
      </c>
      <c r="K980">
        <v>7679356</v>
      </c>
    </row>
    <row r="981" spans="1:11" x14ac:dyDescent="0.35">
      <c r="A981" s="1">
        <v>45176</v>
      </c>
      <c r="B981">
        <v>1304</v>
      </c>
      <c r="C981">
        <v>55</v>
      </c>
      <c r="D981">
        <v>38</v>
      </c>
      <c r="E981">
        <v>77</v>
      </c>
      <c r="F981">
        <v>38939362</v>
      </c>
      <c r="G981">
        <v>12662835</v>
      </c>
      <c r="H981">
        <v>462517</v>
      </c>
      <c r="J981">
        <v>12200318</v>
      </c>
      <c r="K981">
        <v>7679173</v>
      </c>
    </row>
    <row r="982" spans="1:11" x14ac:dyDescent="0.35">
      <c r="A982" s="1">
        <v>45177</v>
      </c>
      <c r="B982">
        <v>1118</v>
      </c>
      <c r="C982">
        <v>67</v>
      </c>
      <c r="D982">
        <v>43</v>
      </c>
      <c r="E982">
        <v>49</v>
      </c>
      <c r="F982">
        <v>38940480</v>
      </c>
      <c r="G982">
        <v>12662623</v>
      </c>
      <c r="H982">
        <v>462538</v>
      </c>
      <c r="J982">
        <v>12200085</v>
      </c>
      <c r="K982">
        <v>7678982</v>
      </c>
    </row>
    <row r="983" spans="1:11" x14ac:dyDescent="0.35">
      <c r="A983" s="1">
        <v>45178</v>
      </c>
      <c r="B983">
        <v>1282</v>
      </c>
      <c r="C983">
        <v>62</v>
      </c>
      <c r="D983">
        <v>41</v>
      </c>
      <c r="E983">
        <v>73</v>
      </c>
      <c r="F983">
        <v>38941762</v>
      </c>
      <c r="G983">
        <v>12662390</v>
      </c>
      <c r="H983">
        <v>462553</v>
      </c>
      <c r="J983">
        <v>12199837</v>
      </c>
      <c r="K983">
        <v>7678801</v>
      </c>
    </row>
    <row r="984" spans="1:11" x14ac:dyDescent="0.35">
      <c r="A984" s="1">
        <v>45179</v>
      </c>
      <c r="B984">
        <v>868</v>
      </c>
      <c r="C984">
        <v>56</v>
      </c>
      <c r="D984">
        <v>40</v>
      </c>
      <c r="E984">
        <v>51</v>
      </c>
      <c r="F984">
        <v>38942630</v>
      </c>
      <c r="G984">
        <v>12662194</v>
      </c>
      <c r="H984">
        <v>462566</v>
      </c>
      <c r="J984">
        <v>12199628</v>
      </c>
      <c r="K984">
        <v>7678624</v>
      </c>
    </row>
    <row r="985" spans="1:11" x14ac:dyDescent="0.35">
      <c r="A985" s="1">
        <v>45180</v>
      </c>
      <c r="B985">
        <v>137</v>
      </c>
      <c r="C985">
        <v>5</v>
      </c>
      <c r="D985">
        <v>4</v>
      </c>
      <c r="E985">
        <v>8</v>
      </c>
      <c r="F985">
        <v>38942767</v>
      </c>
      <c r="G985">
        <v>12661951</v>
      </c>
      <c r="H985">
        <v>462566</v>
      </c>
      <c r="J985">
        <v>12199385</v>
      </c>
      <c r="K985">
        <v>7678411</v>
      </c>
    </row>
    <row r="986" spans="1:11" x14ac:dyDescent="0.35">
      <c r="A986" s="1">
        <v>45181</v>
      </c>
      <c r="B986">
        <v>967</v>
      </c>
      <c r="C986">
        <v>33</v>
      </c>
      <c r="D986">
        <v>24</v>
      </c>
      <c r="E986">
        <v>41</v>
      </c>
      <c r="F986">
        <v>38943734</v>
      </c>
      <c r="G986">
        <v>12661662</v>
      </c>
      <c r="H986">
        <v>462570</v>
      </c>
      <c r="J986">
        <v>12199092</v>
      </c>
      <c r="K986">
        <v>7678177</v>
      </c>
    </row>
    <row r="987" spans="1:11" x14ac:dyDescent="0.35">
      <c r="A987" s="1">
        <v>45182</v>
      </c>
      <c r="B987">
        <v>1405</v>
      </c>
      <c r="C987">
        <v>76</v>
      </c>
      <c r="D987">
        <v>54</v>
      </c>
      <c r="E987">
        <v>70</v>
      </c>
      <c r="F987">
        <v>38945139</v>
      </c>
      <c r="G987">
        <v>12661431</v>
      </c>
      <c r="H987">
        <v>462587</v>
      </c>
      <c r="J987">
        <v>12198844</v>
      </c>
      <c r="K987">
        <v>7677982</v>
      </c>
    </row>
    <row r="988" spans="1:11" x14ac:dyDescent="0.35">
      <c r="A988" s="1">
        <v>45183</v>
      </c>
      <c r="B988">
        <v>1244</v>
      </c>
      <c r="C988">
        <v>61</v>
      </c>
      <c r="D988">
        <v>53</v>
      </c>
      <c r="E988">
        <v>55</v>
      </c>
      <c r="F988">
        <v>38946383</v>
      </c>
      <c r="G988">
        <v>12661202</v>
      </c>
      <c r="H988">
        <v>462591</v>
      </c>
      <c r="J988">
        <v>12198611</v>
      </c>
      <c r="K988">
        <v>7677791</v>
      </c>
    </row>
    <row r="989" spans="1:11" x14ac:dyDescent="0.35">
      <c r="A989" s="1">
        <v>45184</v>
      </c>
      <c r="B989">
        <v>1211</v>
      </c>
      <c r="C989">
        <v>76</v>
      </c>
      <c r="D989">
        <v>26</v>
      </c>
      <c r="E989">
        <v>71</v>
      </c>
      <c r="F989">
        <v>38947594</v>
      </c>
      <c r="G989">
        <v>12660985</v>
      </c>
      <c r="H989">
        <v>462638</v>
      </c>
      <c r="J989">
        <v>12198347</v>
      </c>
      <c r="K989">
        <v>7677610</v>
      </c>
    </row>
    <row r="990" spans="1:11" x14ac:dyDescent="0.35">
      <c r="A990" s="1">
        <v>45185</v>
      </c>
      <c r="B990">
        <v>1181</v>
      </c>
      <c r="C990">
        <v>86</v>
      </c>
      <c r="D990">
        <v>51</v>
      </c>
      <c r="E990">
        <v>62</v>
      </c>
      <c r="F990">
        <v>38948775</v>
      </c>
      <c r="G990">
        <v>12660786</v>
      </c>
      <c r="H990">
        <v>462671</v>
      </c>
      <c r="J990">
        <v>12198115</v>
      </c>
      <c r="K990">
        <v>7677427</v>
      </c>
    </row>
    <row r="991" spans="1:11" x14ac:dyDescent="0.35">
      <c r="A991" s="1">
        <v>45186</v>
      </c>
      <c r="B991">
        <v>715</v>
      </c>
      <c r="C991">
        <v>57</v>
      </c>
      <c r="D991">
        <v>31</v>
      </c>
      <c r="E991">
        <v>54</v>
      </c>
      <c r="F991">
        <v>38949490</v>
      </c>
      <c r="G991">
        <v>12660580</v>
      </c>
      <c r="H991">
        <v>462692</v>
      </c>
      <c r="J991">
        <v>12197888</v>
      </c>
      <c r="K991">
        <v>7677255</v>
      </c>
    </row>
    <row r="992" spans="1:11" x14ac:dyDescent="0.35">
      <c r="A992" s="1">
        <v>45187</v>
      </c>
      <c r="B992">
        <v>148</v>
      </c>
      <c r="C992">
        <v>5</v>
      </c>
      <c r="D992">
        <v>3</v>
      </c>
      <c r="E992">
        <v>6</v>
      </c>
      <c r="F992">
        <v>38949638</v>
      </c>
      <c r="G992">
        <v>12660325</v>
      </c>
      <c r="H992">
        <v>462691</v>
      </c>
      <c r="J992">
        <v>12197634</v>
      </c>
      <c r="K992">
        <v>7677046</v>
      </c>
    </row>
    <row r="993" spans="1:11" x14ac:dyDescent="0.35">
      <c r="A993" s="1">
        <v>45188</v>
      </c>
      <c r="B993">
        <v>920</v>
      </c>
      <c r="C993">
        <v>62</v>
      </c>
      <c r="D993">
        <v>30</v>
      </c>
      <c r="E993">
        <v>54</v>
      </c>
      <c r="F993">
        <v>38950558</v>
      </c>
      <c r="G993">
        <v>12660048</v>
      </c>
      <c r="H993">
        <v>462720</v>
      </c>
      <c r="J993">
        <v>12197328</v>
      </c>
      <c r="K993">
        <v>7676815</v>
      </c>
    </row>
    <row r="994" spans="1:11" x14ac:dyDescent="0.35">
      <c r="A994" s="1">
        <v>45189</v>
      </c>
      <c r="B994">
        <v>1033</v>
      </c>
      <c r="C994">
        <v>80</v>
      </c>
      <c r="D994">
        <v>36</v>
      </c>
      <c r="E994">
        <v>52</v>
      </c>
      <c r="F994">
        <v>38951591</v>
      </c>
      <c r="G994">
        <v>12659856</v>
      </c>
      <c r="H994">
        <v>462758</v>
      </c>
      <c r="J994">
        <v>12197098</v>
      </c>
      <c r="K994">
        <v>7676627</v>
      </c>
    </row>
    <row r="995" spans="1:11" x14ac:dyDescent="0.35">
      <c r="A995" s="1">
        <v>45190</v>
      </c>
      <c r="B995">
        <v>914</v>
      </c>
      <c r="C995">
        <v>64</v>
      </c>
      <c r="D995">
        <v>31</v>
      </c>
      <c r="E995">
        <v>59</v>
      </c>
      <c r="F995">
        <v>38952505</v>
      </c>
      <c r="G995">
        <v>12659635</v>
      </c>
      <c r="H995">
        <v>462786</v>
      </c>
      <c r="J995">
        <v>12196849</v>
      </c>
      <c r="K995">
        <v>7676442</v>
      </c>
    </row>
    <row r="996" spans="1:11" x14ac:dyDescent="0.35">
      <c r="A996" s="1">
        <v>45191</v>
      </c>
      <c r="B996">
        <v>901</v>
      </c>
      <c r="C996">
        <v>58</v>
      </c>
      <c r="D996">
        <v>35</v>
      </c>
      <c r="E996">
        <v>67</v>
      </c>
      <c r="F996">
        <v>38953406</v>
      </c>
      <c r="G996">
        <v>12659390</v>
      </c>
      <c r="H996">
        <v>462805</v>
      </c>
      <c r="J996">
        <v>12196585</v>
      </c>
      <c r="K996">
        <v>7676245</v>
      </c>
    </row>
    <row r="997" spans="1:11" x14ac:dyDescent="0.35">
      <c r="A997" s="1">
        <v>45192</v>
      </c>
      <c r="B997">
        <v>1013</v>
      </c>
      <c r="C997">
        <v>71</v>
      </c>
      <c r="D997">
        <v>56</v>
      </c>
      <c r="E997">
        <v>57</v>
      </c>
      <c r="F997">
        <v>38954419</v>
      </c>
      <c r="G997">
        <v>12659173</v>
      </c>
      <c r="H997">
        <v>462815</v>
      </c>
      <c r="J997">
        <v>12196358</v>
      </c>
      <c r="K997">
        <v>7676060</v>
      </c>
    </row>
    <row r="998" spans="1:11" x14ac:dyDescent="0.35">
      <c r="A998" s="1">
        <v>45193</v>
      </c>
      <c r="B998">
        <v>648</v>
      </c>
      <c r="C998">
        <v>37</v>
      </c>
      <c r="D998">
        <v>32</v>
      </c>
      <c r="E998">
        <v>41</v>
      </c>
      <c r="F998">
        <v>38955067</v>
      </c>
      <c r="G998">
        <v>12658950</v>
      </c>
      <c r="H998">
        <v>462817</v>
      </c>
      <c r="J998">
        <v>12196133</v>
      </c>
      <c r="K998">
        <v>7675877</v>
      </c>
    </row>
    <row r="999" spans="1:11" x14ac:dyDescent="0.35">
      <c r="A999" s="1">
        <v>45194</v>
      </c>
      <c r="B999">
        <v>134</v>
      </c>
      <c r="C999">
        <v>5</v>
      </c>
      <c r="D999">
        <v>4</v>
      </c>
      <c r="E999">
        <v>10</v>
      </c>
      <c r="F999">
        <v>38955201</v>
      </c>
      <c r="G999">
        <v>12658672</v>
      </c>
      <c r="H999">
        <v>462814</v>
      </c>
      <c r="J999">
        <v>12195858</v>
      </c>
      <c r="K999">
        <v>7675645</v>
      </c>
    </row>
    <row r="1000" spans="1:11" x14ac:dyDescent="0.35">
      <c r="A1000" s="1">
        <v>45195</v>
      </c>
      <c r="B1000">
        <v>708</v>
      </c>
      <c r="C1000">
        <v>48</v>
      </c>
      <c r="D1000">
        <v>22</v>
      </c>
      <c r="E1000">
        <v>36</v>
      </c>
      <c r="F1000">
        <v>38955909</v>
      </c>
      <c r="G1000">
        <v>12658429</v>
      </c>
      <c r="H1000">
        <v>462839</v>
      </c>
      <c r="J1000">
        <v>12195590</v>
      </c>
      <c r="K1000">
        <v>7675423</v>
      </c>
    </row>
    <row r="1001" spans="1:11" x14ac:dyDescent="0.35">
      <c r="A1001" s="1">
        <v>45196</v>
      </c>
      <c r="B1001">
        <v>924</v>
      </c>
      <c r="C1001">
        <v>77</v>
      </c>
      <c r="D1001">
        <v>33</v>
      </c>
      <c r="E1001">
        <v>52</v>
      </c>
      <c r="F1001">
        <v>38956833</v>
      </c>
      <c r="G1001">
        <v>12658215</v>
      </c>
      <c r="H1001">
        <v>462879</v>
      </c>
      <c r="J1001">
        <v>12195336</v>
      </c>
      <c r="K1001">
        <v>7675237</v>
      </c>
    </row>
    <row r="1002" spans="1:11" x14ac:dyDescent="0.35">
      <c r="A1002" s="1">
        <v>45197</v>
      </c>
      <c r="B1002">
        <v>850</v>
      </c>
      <c r="C1002">
        <v>41</v>
      </c>
      <c r="D1002">
        <v>54</v>
      </c>
      <c r="E1002">
        <v>43</v>
      </c>
      <c r="F1002">
        <v>38957683</v>
      </c>
      <c r="G1002">
        <v>12658005</v>
      </c>
      <c r="H1002">
        <v>462860</v>
      </c>
      <c r="J1002">
        <v>12195145</v>
      </c>
      <c r="K1002">
        <v>7675074</v>
      </c>
    </row>
    <row r="1003" spans="1:11" x14ac:dyDescent="0.35">
      <c r="A1003" s="1">
        <v>45198</v>
      </c>
      <c r="B1003">
        <v>934</v>
      </c>
      <c r="C1003">
        <v>54</v>
      </c>
      <c r="D1003">
        <v>32</v>
      </c>
      <c r="E1003">
        <v>73</v>
      </c>
      <c r="F1003">
        <v>38958617</v>
      </c>
      <c r="G1003">
        <v>12657749</v>
      </c>
      <c r="H1003">
        <v>462877</v>
      </c>
      <c r="J1003">
        <v>12194872</v>
      </c>
      <c r="K1003">
        <v>7674877</v>
      </c>
    </row>
    <row r="1004" spans="1:11" x14ac:dyDescent="0.35">
      <c r="A1004" s="1">
        <v>45199</v>
      </c>
      <c r="B1004">
        <v>1015</v>
      </c>
      <c r="C1004">
        <v>58</v>
      </c>
      <c r="D1004">
        <v>31</v>
      </c>
      <c r="E1004">
        <v>50</v>
      </c>
      <c r="F1004">
        <v>38959632</v>
      </c>
      <c r="G1004">
        <v>12657500</v>
      </c>
      <c r="H1004">
        <v>462901</v>
      </c>
      <c r="J1004">
        <v>12194599</v>
      </c>
      <c r="K1004">
        <v>7674650</v>
      </c>
    </row>
    <row r="1005" spans="1:11" x14ac:dyDescent="0.35">
      <c r="A1005" s="1">
        <v>45200</v>
      </c>
      <c r="B1005">
        <v>483</v>
      </c>
      <c r="C1005">
        <v>34</v>
      </c>
      <c r="D1005">
        <v>19</v>
      </c>
      <c r="E1005">
        <v>19</v>
      </c>
      <c r="F1005">
        <v>38960115</v>
      </c>
      <c r="G1005">
        <v>12657251</v>
      </c>
      <c r="H1005">
        <v>462913</v>
      </c>
      <c r="J1005">
        <v>12194338</v>
      </c>
      <c r="K1005">
        <v>7674423</v>
      </c>
    </row>
    <row r="1006" spans="1:11" x14ac:dyDescent="0.35">
      <c r="A1006" s="1">
        <v>45201</v>
      </c>
      <c r="B1006">
        <v>135</v>
      </c>
      <c r="C1006">
        <v>5</v>
      </c>
      <c r="D1006">
        <v>2</v>
      </c>
      <c r="E1006">
        <v>10</v>
      </c>
      <c r="F1006">
        <v>38960250</v>
      </c>
      <c r="G1006">
        <v>12656994</v>
      </c>
      <c r="H1006">
        <v>462915</v>
      </c>
      <c r="J1006">
        <v>12194079</v>
      </c>
      <c r="K1006">
        <v>7674207</v>
      </c>
    </row>
    <row r="1007" spans="1:11" x14ac:dyDescent="0.35">
      <c r="A1007" s="1">
        <v>45202</v>
      </c>
      <c r="B1007">
        <v>910</v>
      </c>
      <c r="C1007">
        <v>32</v>
      </c>
      <c r="D1007">
        <v>9</v>
      </c>
      <c r="E1007">
        <v>51</v>
      </c>
      <c r="F1007">
        <v>38961160</v>
      </c>
      <c r="G1007">
        <v>12656711</v>
      </c>
      <c r="H1007">
        <v>462930</v>
      </c>
      <c r="J1007">
        <v>12193781</v>
      </c>
      <c r="K1007">
        <v>7673997</v>
      </c>
    </row>
    <row r="1008" spans="1:11" x14ac:dyDescent="0.35">
      <c r="A1008" s="1">
        <v>45203</v>
      </c>
      <c r="B1008">
        <v>2366</v>
      </c>
      <c r="C1008">
        <v>41</v>
      </c>
      <c r="D1008">
        <v>35</v>
      </c>
      <c r="E1008">
        <v>79</v>
      </c>
      <c r="F1008">
        <v>38963526</v>
      </c>
      <c r="G1008">
        <v>12656441</v>
      </c>
      <c r="H1008">
        <v>462931</v>
      </c>
      <c r="J1008">
        <v>12193510</v>
      </c>
      <c r="K1008">
        <v>7673801</v>
      </c>
    </row>
    <row r="1009" spans="1:11" x14ac:dyDescent="0.35">
      <c r="A1009" s="1">
        <v>45204</v>
      </c>
      <c r="B1009">
        <v>3021</v>
      </c>
      <c r="C1009">
        <v>54</v>
      </c>
      <c r="D1009">
        <v>33</v>
      </c>
      <c r="E1009">
        <v>86</v>
      </c>
      <c r="F1009">
        <v>38966547</v>
      </c>
      <c r="G1009">
        <v>12656193</v>
      </c>
      <c r="H1009">
        <v>462950</v>
      </c>
      <c r="J1009">
        <v>12193243</v>
      </c>
      <c r="K1009">
        <v>7673630</v>
      </c>
    </row>
    <row r="1010" spans="1:11" x14ac:dyDescent="0.35">
      <c r="A1010" s="1">
        <v>45205</v>
      </c>
      <c r="B1010">
        <v>4335</v>
      </c>
      <c r="C1010">
        <v>94</v>
      </c>
      <c r="D1010">
        <v>48</v>
      </c>
      <c r="E1010">
        <v>89</v>
      </c>
      <c r="F1010">
        <v>38970882</v>
      </c>
      <c r="G1010">
        <v>12655981</v>
      </c>
      <c r="H1010">
        <v>462991</v>
      </c>
      <c r="J1010">
        <v>12192990</v>
      </c>
      <c r="K1010">
        <v>7673457</v>
      </c>
    </row>
    <row r="1011" spans="1:11" x14ac:dyDescent="0.35">
      <c r="A1011" s="1">
        <v>45206</v>
      </c>
      <c r="B1011">
        <v>4623</v>
      </c>
      <c r="C1011">
        <v>92</v>
      </c>
      <c r="D1011">
        <v>65</v>
      </c>
      <c r="E1011">
        <v>162</v>
      </c>
      <c r="F1011">
        <v>38975505</v>
      </c>
      <c r="G1011">
        <v>12655815</v>
      </c>
      <c r="H1011">
        <v>463013</v>
      </c>
      <c r="J1011">
        <v>12192802</v>
      </c>
      <c r="K1011">
        <v>7673387</v>
      </c>
    </row>
    <row r="1012" spans="1:11" x14ac:dyDescent="0.35">
      <c r="A1012" s="1">
        <v>45207</v>
      </c>
      <c r="B1012">
        <v>775</v>
      </c>
      <c r="C1012">
        <v>36</v>
      </c>
      <c r="D1012">
        <v>21</v>
      </c>
      <c r="E1012">
        <v>45</v>
      </c>
      <c r="F1012">
        <v>38976280</v>
      </c>
      <c r="G1012">
        <v>12655547</v>
      </c>
      <c r="H1012">
        <v>463024</v>
      </c>
      <c r="J1012">
        <v>12192523</v>
      </c>
      <c r="K1012">
        <v>7673168</v>
      </c>
    </row>
    <row r="1013" spans="1:11" x14ac:dyDescent="0.35">
      <c r="A1013" s="1">
        <v>45208</v>
      </c>
      <c r="B1013">
        <v>145</v>
      </c>
      <c r="C1013">
        <v>4</v>
      </c>
      <c r="D1013">
        <v>2</v>
      </c>
      <c r="E1013">
        <v>5</v>
      </c>
      <c r="F1013">
        <v>38976425</v>
      </c>
      <c r="G1013">
        <v>12655286</v>
      </c>
      <c r="H1013">
        <v>463024</v>
      </c>
      <c r="J1013">
        <v>12192262</v>
      </c>
      <c r="K1013">
        <v>7672931</v>
      </c>
    </row>
    <row r="1014" spans="1:11" x14ac:dyDescent="0.35">
      <c r="A1014" s="1">
        <v>45209</v>
      </c>
      <c r="B1014">
        <v>89</v>
      </c>
      <c r="C1014">
        <v>4</v>
      </c>
      <c r="D1014">
        <v>1</v>
      </c>
      <c r="E1014">
        <v>4</v>
      </c>
      <c r="F1014">
        <v>38976514</v>
      </c>
      <c r="G1014">
        <v>12655035</v>
      </c>
      <c r="H1014">
        <v>463027</v>
      </c>
      <c r="J1014">
        <v>12192008</v>
      </c>
      <c r="K1014">
        <v>7672708</v>
      </c>
    </row>
    <row r="1015" spans="1:11" x14ac:dyDescent="0.35">
      <c r="A1015" s="1">
        <v>45210</v>
      </c>
      <c r="B1015">
        <v>8835</v>
      </c>
      <c r="C1015">
        <v>103</v>
      </c>
      <c r="D1015">
        <v>54</v>
      </c>
      <c r="E1015">
        <v>173</v>
      </c>
      <c r="F1015">
        <v>38985349</v>
      </c>
      <c r="G1015">
        <v>12654860</v>
      </c>
      <c r="H1015">
        <v>463076</v>
      </c>
      <c r="J1015">
        <v>12191784</v>
      </c>
      <c r="K1015">
        <v>7672640</v>
      </c>
    </row>
    <row r="1016" spans="1:11" x14ac:dyDescent="0.35">
      <c r="A1016" s="1">
        <v>45211</v>
      </c>
      <c r="B1016">
        <v>12672</v>
      </c>
      <c r="C1016">
        <v>132</v>
      </c>
      <c r="D1016">
        <v>92</v>
      </c>
      <c r="E1016">
        <v>251</v>
      </c>
      <c r="F1016">
        <v>38998021</v>
      </c>
      <c r="G1016">
        <v>12654666</v>
      </c>
      <c r="H1016">
        <v>463112</v>
      </c>
      <c r="J1016">
        <v>12191554</v>
      </c>
      <c r="K1016">
        <v>7672610</v>
      </c>
    </row>
    <row r="1017" spans="1:11" x14ac:dyDescent="0.35">
      <c r="A1017" s="1">
        <v>45212</v>
      </c>
      <c r="B1017">
        <v>13236</v>
      </c>
      <c r="C1017">
        <v>160</v>
      </c>
      <c r="D1017">
        <v>69</v>
      </c>
      <c r="E1017">
        <v>259</v>
      </c>
      <c r="F1017">
        <v>39011257</v>
      </c>
      <c r="G1017">
        <v>12654505</v>
      </c>
      <c r="H1017">
        <v>463199</v>
      </c>
      <c r="J1017">
        <v>12191306</v>
      </c>
      <c r="K1017">
        <v>7672593</v>
      </c>
    </row>
    <row r="1018" spans="1:11" x14ac:dyDescent="0.35">
      <c r="A1018" s="1">
        <v>45213</v>
      </c>
      <c r="B1018">
        <v>16937</v>
      </c>
      <c r="C1018">
        <v>174</v>
      </c>
      <c r="D1018">
        <v>107</v>
      </c>
      <c r="E1018">
        <v>298</v>
      </c>
      <c r="F1018">
        <v>39028194</v>
      </c>
      <c r="G1018">
        <v>12654404</v>
      </c>
      <c r="H1018">
        <v>463262</v>
      </c>
      <c r="J1018">
        <v>12191142</v>
      </c>
      <c r="K1018">
        <v>7672648</v>
      </c>
    </row>
    <row r="1019" spans="1:11" x14ac:dyDescent="0.35">
      <c r="A1019" s="1">
        <v>45214</v>
      </c>
      <c r="B1019">
        <v>9528</v>
      </c>
      <c r="C1019">
        <v>142</v>
      </c>
      <c r="D1019">
        <v>75</v>
      </c>
      <c r="E1019">
        <v>243</v>
      </c>
      <c r="F1019">
        <v>39037722</v>
      </c>
      <c r="G1019">
        <v>12654224</v>
      </c>
      <c r="H1019">
        <v>463325</v>
      </c>
      <c r="J1019">
        <v>12190899</v>
      </c>
      <c r="K1019">
        <v>7672604</v>
      </c>
    </row>
    <row r="1020" spans="1:11" x14ac:dyDescent="0.35">
      <c r="A1020" s="1">
        <v>45215</v>
      </c>
      <c r="B1020">
        <v>4568</v>
      </c>
      <c r="C1020">
        <v>53</v>
      </c>
      <c r="D1020">
        <v>31</v>
      </c>
      <c r="E1020">
        <v>54</v>
      </c>
      <c r="F1020">
        <v>39042290</v>
      </c>
      <c r="G1020">
        <v>12653957</v>
      </c>
      <c r="H1020">
        <v>463343</v>
      </c>
      <c r="J1020">
        <v>12190614</v>
      </c>
      <c r="K1020">
        <v>7672382</v>
      </c>
    </row>
    <row r="1021" spans="1:11" x14ac:dyDescent="0.35">
      <c r="A1021" s="1">
        <v>45216</v>
      </c>
      <c r="B1021">
        <v>24339</v>
      </c>
      <c r="C1021">
        <v>197</v>
      </c>
      <c r="D1021">
        <v>102</v>
      </c>
      <c r="E1021">
        <v>300</v>
      </c>
      <c r="F1021">
        <v>39066629</v>
      </c>
      <c r="G1021">
        <v>12653855</v>
      </c>
      <c r="H1021">
        <v>463435</v>
      </c>
      <c r="J1021">
        <v>12190420</v>
      </c>
      <c r="K1021">
        <v>7672417</v>
      </c>
    </row>
    <row r="1022" spans="1:11" x14ac:dyDescent="0.35">
      <c r="A1022" s="1">
        <v>45217</v>
      </c>
      <c r="B1022">
        <v>32531</v>
      </c>
      <c r="C1022">
        <v>292</v>
      </c>
      <c r="D1022">
        <v>151</v>
      </c>
      <c r="E1022">
        <v>435</v>
      </c>
      <c r="F1022">
        <v>39099160</v>
      </c>
      <c r="G1022">
        <v>12653847</v>
      </c>
      <c r="H1022">
        <v>463570</v>
      </c>
      <c r="J1022">
        <v>12190277</v>
      </c>
      <c r="K1022">
        <v>7672591</v>
      </c>
    </row>
    <row r="1023" spans="1:11" x14ac:dyDescent="0.35">
      <c r="A1023" s="1">
        <v>45218</v>
      </c>
      <c r="B1023">
        <v>36279</v>
      </c>
      <c r="C1023">
        <v>303</v>
      </c>
      <c r="D1023">
        <v>132</v>
      </c>
      <c r="E1023">
        <v>505</v>
      </c>
      <c r="F1023">
        <v>39135439</v>
      </c>
      <c r="G1023">
        <v>12653851</v>
      </c>
      <c r="H1023">
        <v>463735</v>
      </c>
      <c r="J1023">
        <v>12190116</v>
      </c>
      <c r="K1023">
        <v>7672836</v>
      </c>
    </row>
    <row r="1024" spans="1:11" x14ac:dyDescent="0.35">
      <c r="A1024" s="1">
        <v>45219</v>
      </c>
      <c r="B1024">
        <v>43598</v>
      </c>
      <c r="C1024">
        <v>340</v>
      </c>
      <c r="D1024">
        <v>165</v>
      </c>
      <c r="E1024">
        <v>544</v>
      </c>
      <c r="F1024">
        <v>39179037</v>
      </c>
      <c r="G1024">
        <v>12653881</v>
      </c>
      <c r="H1024">
        <v>463906</v>
      </c>
      <c r="J1024">
        <v>12189975</v>
      </c>
      <c r="K1024">
        <v>7673111</v>
      </c>
    </row>
    <row r="1025" spans="1:11" x14ac:dyDescent="0.35">
      <c r="A1025" s="1">
        <v>45220</v>
      </c>
      <c r="B1025">
        <v>46020</v>
      </c>
      <c r="C1025">
        <v>405</v>
      </c>
      <c r="D1025">
        <v>196</v>
      </c>
      <c r="E1025">
        <v>634</v>
      </c>
      <c r="F1025">
        <v>39225057</v>
      </c>
      <c r="G1025">
        <v>12653967</v>
      </c>
      <c r="H1025">
        <v>464112</v>
      </c>
      <c r="J1025">
        <v>12189855</v>
      </c>
      <c r="K1025">
        <v>7673465</v>
      </c>
    </row>
    <row r="1026" spans="1:11" x14ac:dyDescent="0.35">
      <c r="A1026" s="1">
        <v>45221</v>
      </c>
      <c r="B1026">
        <v>23775</v>
      </c>
      <c r="C1026">
        <v>262</v>
      </c>
      <c r="D1026">
        <v>138</v>
      </c>
      <c r="E1026">
        <v>528</v>
      </c>
      <c r="F1026">
        <v>39248832</v>
      </c>
      <c r="G1026">
        <v>12653903</v>
      </c>
      <c r="H1026">
        <v>464234</v>
      </c>
      <c r="J1026">
        <v>12189669</v>
      </c>
      <c r="K1026">
        <v>7673706</v>
      </c>
    </row>
    <row r="1027" spans="1:11" x14ac:dyDescent="0.35">
      <c r="A1027" s="1">
        <v>45222</v>
      </c>
      <c r="B1027">
        <v>9002</v>
      </c>
      <c r="C1027">
        <v>85</v>
      </c>
      <c r="D1027">
        <v>45</v>
      </c>
      <c r="E1027">
        <v>163</v>
      </c>
      <c r="F1027">
        <v>39257834</v>
      </c>
      <c r="G1027">
        <v>12653727</v>
      </c>
      <c r="H1027">
        <v>464273</v>
      </c>
      <c r="J1027">
        <v>12189454</v>
      </c>
      <c r="K1027">
        <v>7673639</v>
      </c>
    </row>
    <row r="1028" spans="1:11" x14ac:dyDescent="0.35">
      <c r="A1028" s="1">
        <v>45223</v>
      </c>
      <c r="B1028">
        <v>40960</v>
      </c>
      <c r="C1028">
        <v>297</v>
      </c>
      <c r="D1028">
        <v>148</v>
      </c>
      <c r="E1028">
        <v>507</v>
      </c>
      <c r="F1028">
        <v>39298794</v>
      </c>
      <c r="G1028">
        <v>12653737</v>
      </c>
      <c r="H1028">
        <v>464419</v>
      </c>
      <c r="J1028">
        <v>12189318</v>
      </c>
      <c r="K1028">
        <v>7673903</v>
      </c>
    </row>
    <row r="1029" spans="1:11" x14ac:dyDescent="0.35">
      <c r="A1029" s="1">
        <v>45224</v>
      </c>
      <c r="B1029">
        <v>46128</v>
      </c>
      <c r="C1029">
        <v>431</v>
      </c>
      <c r="D1029">
        <v>182</v>
      </c>
      <c r="E1029">
        <v>649</v>
      </c>
      <c r="F1029">
        <v>39344922</v>
      </c>
      <c r="G1029">
        <v>12653868</v>
      </c>
      <c r="H1029">
        <v>464659</v>
      </c>
      <c r="J1029">
        <v>12189209</v>
      </c>
      <c r="K1029">
        <v>7674297</v>
      </c>
    </row>
    <row r="1030" spans="1:11" x14ac:dyDescent="0.35">
      <c r="A1030" s="1">
        <v>45225</v>
      </c>
      <c r="B1030">
        <v>48121</v>
      </c>
      <c r="C1030">
        <v>435</v>
      </c>
      <c r="D1030">
        <v>186</v>
      </c>
      <c r="E1030">
        <v>716</v>
      </c>
      <c r="F1030">
        <v>39393043</v>
      </c>
      <c r="G1030">
        <v>12653964</v>
      </c>
      <c r="H1030">
        <v>464905</v>
      </c>
      <c r="J1030">
        <v>12189059</v>
      </c>
      <c r="K1030">
        <v>7674728</v>
      </c>
    </row>
    <row r="1031" spans="1:11" x14ac:dyDescent="0.35">
      <c r="A1031" s="1">
        <v>45226</v>
      </c>
      <c r="B1031">
        <v>53359</v>
      </c>
      <c r="C1031">
        <v>464</v>
      </c>
      <c r="D1031">
        <v>199</v>
      </c>
      <c r="E1031">
        <v>770</v>
      </c>
      <c r="F1031">
        <v>39446402</v>
      </c>
      <c r="G1031">
        <v>12654134</v>
      </c>
      <c r="H1031">
        <v>465167</v>
      </c>
      <c r="J1031">
        <v>12188967</v>
      </c>
      <c r="K1031">
        <v>7675236</v>
      </c>
    </row>
    <row r="1032" spans="1:11" x14ac:dyDescent="0.35">
      <c r="A1032" s="1">
        <v>45227</v>
      </c>
      <c r="B1032">
        <v>54875</v>
      </c>
      <c r="C1032">
        <v>497</v>
      </c>
      <c r="D1032">
        <v>242</v>
      </c>
      <c r="E1032">
        <v>855</v>
      </c>
      <c r="F1032">
        <v>39501277</v>
      </c>
      <c r="G1032">
        <v>12654350</v>
      </c>
      <c r="H1032">
        <v>465419</v>
      </c>
      <c r="J1032">
        <v>12188931</v>
      </c>
      <c r="K1032">
        <v>7675836</v>
      </c>
    </row>
    <row r="1033" spans="1:11" x14ac:dyDescent="0.35">
      <c r="A1033" s="1">
        <v>45228</v>
      </c>
      <c r="B1033">
        <v>23988</v>
      </c>
      <c r="C1033">
        <v>301</v>
      </c>
      <c r="D1033">
        <v>157</v>
      </c>
      <c r="E1033">
        <v>591</v>
      </c>
      <c r="F1033">
        <v>39525265</v>
      </c>
      <c r="G1033">
        <v>12654384</v>
      </c>
      <c r="H1033">
        <v>465555</v>
      </c>
      <c r="J1033">
        <v>12188829</v>
      </c>
      <c r="K1033">
        <v>7676200</v>
      </c>
    </row>
    <row r="1034" spans="1:11" x14ac:dyDescent="0.35">
      <c r="A1034" s="1">
        <v>45229</v>
      </c>
      <c r="B1034">
        <v>11604</v>
      </c>
      <c r="C1034">
        <v>132</v>
      </c>
      <c r="D1034">
        <v>53</v>
      </c>
      <c r="E1034">
        <v>267</v>
      </c>
      <c r="F1034">
        <v>39536869</v>
      </c>
      <c r="G1034">
        <v>12654247</v>
      </c>
      <c r="H1034">
        <v>465630</v>
      </c>
      <c r="J1034">
        <v>12188617</v>
      </c>
      <c r="K1034">
        <v>7676231</v>
      </c>
    </row>
    <row r="1035" spans="1:11" x14ac:dyDescent="0.35">
      <c r="A1035" s="1">
        <v>45230</v>
      </c>
      <c r="B1035">
        <v>56887</v>
      </c>
      <c r="C1035">
        <v>435</v>
      </c>
      <c r="D1035">
        <v>195</v>
      </c>
      <c r="E1035">
        <v>691</v>
      </c>
      <c r="F1035">
        <v>39593756</v>
      </c>
      <c r="G1035">
        <v>12654363</v>
      </c>
      <c r="H1035">
        <v>465864</v>
      </c>
      <c r="J1035">
        <v>12188499</v>
      </c>
      <c r="K1035">
        <v>7676648</v>
      </c>
    </row>
    <row r="1036" spans="1:11" x14ac:dyDescent="0.35">
      <c r="A1036" s="1">
        <v>45231</v>
      </c>
      <c r="B1036">
        <v>56856</v>
      </c>
      <c r="C1036">
        <v>499</v>
      </c>
      <c r="D1036">
        <v>197</v>
      </c>
      <c r="E1036">
        <v>675</v>
      </c>
      <c r="F1036">
        <v>39650612</v>
      </c>
      <c r="G1036">
        <v>12654541</v>
      </c>
      <c r="H1036">
        <v>466163</v>
      </c>
      <c r="J1036">
        <v>12188378</v>
      </c>
      <c r="K1036">
        <v>7677045</v>
      </c>
    </row>
    <row r="1037" spans="1:11" x14ac:dyDescent="0.35">
      <c r="A1037" s="1">
        <v>45232</v>
      </c>
      <c r="B1037">
        <v>62942</v>
      </c>
      <c r="C1037">
        <v>594</v>
      </c>
      <c r="D1037">
        <v>245</v>
      </c>
      <c r="E1037">
        <v>1075</v>
      </c>
      <c r="F1037">
        <v>39713554</v>
      </c>
      <c r="G1037">
        <v>12654836</v>
      </c>
      <c r="H1037">
        <v>466509</v>
      </c>
      <c r="J1037">
        <v>12188327</v>
      </c>
      <c r="K1037">
        <v>7677860</v>
      </c>
    </row>
    <row r="1038" spans="1:11" x14ac:dyDescent="0.35">
      <c r="A1038" s="1">
        <v>45233</v>
      </c>
      <c r="B1038">
        <v>65236</v>
      </c>
      <c r="C1038">
        <v>567</v>
      </c>
      <c r="D1038">
        <v>263</v>
      </c>
      <c r="E1038">
        <v>1249</v>
      </c>
      <c r="F1038">
        <v>39778790</v>
      </c>
      <c r="G1038">
        <v>12655085</v>
      </c>
      <c r="H1038">
        <v>466805</v>
      </c>
      <c r="J1038">
        <v>12188280</v>
      </c>
      <c r="K1038">
        <v>7678837</v>
      </c>
    </row>
    <row r="1039" spans="1:11" x14ac:dyDescent="0.35">
      <c r="A1039" s="1">
        <v>45234</v>
      </c>
      <c r="B1039">
        <v>63081</v>
      </c>
      <c r="C1039">
        <v>709</v>
      </c>
      <c r="D1039">
        <v>293</v>
      </c>
      <c r="E1039">
        <v>1232</v>
      </c>
      <c r="F1039">
        <v>39841871</v>
      </c>
      <c r="G1039">
        <v>12655459</v>
      </c>
      <c r="H1039">
        <v>467216</v>
      </c>
      <c r="J1039">
        <v>12188243</v>
      </c>
      <c r="K1039">
        <v>7679782</v>
      </c>
    </row>
    <row r="1040" spans="1:11" x14ac:dyDescent="0.35">
      <c r="A1040" s="1">
        <v>45235</v>
      </c>
      <c r="B1040">
        <v>34098</v>
      </c>
      <c r="C1040">
        <v>496</v>
      </c>
      <c r="D1040">
        <v>228</v>
      </c>
      <c r="E1040">
        <v>1128</v>
      </c>
      <c r="F1040">
        <v>39875969</v>
      </c>
      <c r="G1040">
        <v>12655610</v>
      </c>
      <c r="H1040">
        <v>467478</v>
      </c>
      <c r="J1040">
        <v>12188132</v>
      </c>
      <c r="K1040">
        <v>7680631</v>
      </c>
    </row>
    <row r="1041" spans="1:11" x14ac:dyDescent="0.35">
      <c r="A1041" s="1">
        <v>45236</v>
      </c>
      <c r="B1041">
        <v>14327</v>
      </c>
      <c r="C1041">
        <v>174</v>
      </c>
      <c r="D1041">
        <v>56</v>
      </c>
      <c r="E1041">
        <v>401</v>
      </c>
      <c r="F1041">
        <v>39890296</v>
      </c>
      <c r="G1041">
        <v>12655466</v>
      </c>
      <c r="H1041">
        <v>467593</v>
      </c>
      <c r="J1041">
        <v>12187873</v>
      </c>
      <c r="K1041">
        <v>7680748</v>
      </c>
    </row>
    <row r="1042" spans="1:11" x14ac:dyDescent="0.35">
      <c r="A1042" s="1">
        <v>45237</v>
      </c>
      <c r="B1042">
        <v>50029</v>
      </c>
      <c r="C1042">
        <v>545</v>
      </c>
      <c r="D1042">
        <v>218</v>
      </c>
      <c r="E1042">
        <v>877</v>
      </c>
      <c r="F1042">
        <v>39940325</v>
      </c>
      <c r="G1042">
        <v>12655652</v>
      </c>
      <c r="H1042">
        <v>467913</v>
      </c>
      <c r="J1042">
        <v>12187739</v>
      </c>
      <c r="K1042">
        <v>7681310</v>
      </c>
    </row>
    <row r="1043" spans="1:11" x14ac:dyDescent="0.35">
      <c r="A1043" s="1">
        <v>45238</v>
      </c>
      <c r="B1043">
        <v>55305</v>
      </c>
      <c r="C1043">
        <v>677</v>
      </c>
      <c r="D1043">
        <v>286</v>
      </c>
      <c r="E1043">
        <v>1122</v>
      </c>
      <c r="F1043">
        <v>39995630</v>
      </c>
      <c r="G1043">
        <v>12656046</v>
      </c>
      <c r="H1043">
        <v>468300</v>
      </c>
      <c r="J1043">
        <v>12187746</v>
      </c>
      <c r="K1043">
        <v>7682191</v>
      </c>
    </row>
    <row r="1044" spans="1:11" x14ac:dyDescent="0.35">
      <c r="A1044" s="1">
        <v>45239</v>
      </c>
      <c r="B1044">
        <v>55725</v>
      </c>
      <c r="C1044">
        <v>694</v>
      </c>
      <c r="D1044">
        <v>257</v>
      </c>
      <c r="E1044">
        <v>1298</v>
      </c>
      <c r="F1044">
        <v>40051355</v>
      </c>
      <c r="G1044">
        <v>12656464</v>
      </c>
      <c r="H1044">
        <v>468735</v>
      </c>
      <c r="J1044">
        <v>12187729</v>
      </c>
      <c r="K1044">
        <v>7683254</v>
      </c>
    </row>
    <row r="1045" spans="1:11" x14ac:dyDescent="0.35">
      <c r="A1045" s="1">
        <v>45240</v>
      </c>
      <c r="B1045">
        <v>53930</v>
      </c>
      <c r="C1045">
        <v>804</v>
      </c>
      <c r="D1045">
        <v>276</v>
      </c>
      <c r="E1045">
        <v>1166</v>
      </c>
      <c r="F1045">
        <v>40105285</v>
      </c>
      <c r="G1045">
        <v>12656963</v>
      </c>
      <c r="H1045">
        <v>469255</v>
      </c>
      <c r="J1045">
        <v>12187708</v>
      </c>
      <c r="K1045">
        <v>7684160</v>
      </c>
    </row>
    <row r="1046" spans="1:11" x14ac:dyDescent="0.35">
      <c r="A1046" s="1">
        <v>45241</v>
      </c>
      <c r="B1046">
        <v>50108</v>
      </c>
      <c r="C1046">
        <v>659</v>
      </c>
      <c r="D1046">
        <v>252</v>
      </c>
      <c r="E1046">
        <v>1270</v>
      </c>
      <c r="F1046">
        <v>40155393</v>
      </c>
      <c r="G1046">
        <v>12657256</v>
      </c>
      <c r="H1046">
        <v>469656</v>
      </c>
      <c r="J1046">
        <v>12187600</v>
      </c>
      <c r="K1046">
        <v>7685115</v>
      </c>
    </row>
    <row r="1047" spans="1:11" x14ac:dyDescent="0.35">
      <c r="A1047" s="1">
        <v>45242</v>
      </c>
      <c r="B1047">
        <v>24883</v>
      </c>
      <c r="C1047">
        <v>454</v>
      </c>
      <c r="D1047">
        <v>221</v>
      </c>
      <c r="E1047">
        <v>1040</v>
      </c>
      <c r="F1047">
        <v>40180276</v>
      </c>
      <c r="G1047">
        <v>12657425</v>
      </c>
      <c r="H1047">
        <v>469888</v>
      </c>
      <c r="J1047">
        <v>12187537</v>
      </c>
      <c r="K1047">
        <v>7685906</v>
      </c>
    </row>
    <row r="1048" spans="1:11" x14ac:dyDescent="0.35">
      <c r="A1048" s="1">
        <v>45243</v>
      </c>
      <c r="B1048">
        <v>11207</v>
      </c>
      <c r="C1048">
        <v>195</v>
      </c>
      <c r="D1048">
        <v>51</v>
      </c>
      <c r="E1048">
        <v>385</v>
      </c>
      <c r="F1048">
        <v>40191483</v>
      </c>
      <c r="G1048">
        <v>12657333</v>
      </c>
      <c r="H1048">
        <v>470030</v>
      </c>
      <c r="J1048">
        <v>12187303</v>
      </c>
      <c r="K1048">
        <v>7686034</v>
      </c>
    </row>
    <row r="1049" spans="1:11" x14ac:dyDescent="0.35">
      <c r="A1049" s="1">
        <v>45244</v>
      </c>
      <c r="B1049">
        <v>40068</v>
      </c>
      <c r="C1049">
        <v>487</v>
      </c>
      <c r="D1049">
        <v>200</v>
      </c>
      <c r="E1049">
        <v>886</v>
      </c>
      <c r="F1049">
        <v>40231551</v>
      </c>
      <c r="G1049">
        <v>12657518</v>
      </c>
      <c r="H1049">
        <v>470314</v>
      </c>
      <c r="J1049">
        <v>12187204</v>
      </c>
      <c r="K1049">
        <v>7686663</v>
      </c>
    </row>
    <row r="1050" spans="1:11" x14ac:dyDescent="0.35">
      <c r="A1050" s="1">
        <v>45245</v>
      </c>
      <c r="B1050">
        <v>45183</v>
      </c>
      <c r="C1050">
        <v>590</v>
      </c>
      <c r="D1050">
        <v>227</v>
      </c>
      <c r="E1050">
        <v>1107</v>
      </c>
      <c r="F1050">
        <v>40276734</v>
      </c>
      <c r="G1050">
        <v>12657746</v>
      </c>
      <c r="H1050">
        <v>470676</v>
      </c>
      <c r="J1050">
        <v>12187070</v>
      </c>
      <c r="K1050">
        <v>7687456</v>
      </c>
    </row>
    <row r="1051" spans="1:11" x14ac:dyDescent="0.35">
      <c r="A1051" s="1">
        <v>45246</v>
      </c>
      <c r="B1051">
        <v>43545</v>
      </c>
      <c r="C1051">
        <v>604</v>
      </c>
      <c r="D1051">
        <v>278</v>
      </c>
      <c r="E1051">
        <v>1161</v>
      </c>
      <c r="F1051">
        <v>40320279</v>
      </c>
      <c r="G1051">
        <v>12658022</v>
      </c>
      <c r="H1051">
        <v>470999</v>
      </c>
      <c r="J1051">
        <v>12187023</v>
      </c>
      <c r="K1051">
        <v>7688323</v>
      </c>
    </row>
    <row r="1052" spans="1:11" x14ac:dyDescent="0.35">
      <c r="A1052" s="1">
        <v>45247</v>
      </c>
      <c r="B1052">
        <v>41693</v>
      </c>
      <c r="C1052">
        <v>625</v>
      </c>
      <c r="D1052">
        <v>273</v>
      </c>
      <c r="E1052">
        <v>1097</v>
      </c>
      <c r="F1052">
        <v>40361972</v>
      </c>
      <c r="G1052">
        <v>12658311</v>
      </c>
      <c r="H1052">
        <v>471346</v>
      </c>
      <c r="J1052">
        <v>12186965</v>
      </c>
      <c r="K1052">
        <v>7689130</v>
      </c>
    </row>
    <row r="1053" spans="1:11" x14ac:dyDescent="0.35">
      <c r="A1053" s="1">
        <v>45248</v>
      </c>
      <c r="B1053">
        <v>39947</v>
      </c>
      <c r="C1053">
        <v>671</v>
      </c>
      <c r="D1053">
        <v>255</v>
      </c>
      <c r="E1053">
        <v>1313</v>
      </c>
      <c r="F1053">
        <v>40401919</v>
      </c>
      <c r="G1053">
        <v>12658638</v>
      </c>
      <c r="H1053">
        <v>471758</v>
      </c>
      <c r="J1053">
        <v>12186880</v>
      </c>
      <c r="K1053">
        <v>7690150</v>
      </c>
    </row>
    <row r="1054" spans="1:11" x14ac:dyDescent="0.35">
      <c r="A1054" s="1">
        <v>45249</v>
      </c>
      <c r="B1054">
        <v>22500</v>
      </c>
      <c r="C1054">
        <v>491</v>
      </c>
      <c r="D1054">
        <v>204</v>
      </c>
      <c r="E1054">
        <v>1110</v>
      </c>
      <c r="F1054">
        <v>40424419</v>
      </c>
      <c r="G1054">
        <v>12658849</v>
      </c>
      <c r="H1054">
        <v>472042</v>
      </c>
      <c r="J1054">
        <v>12186807</v>
      </c>
      <c r="K1054">
        <v>7691019</v>
      </c>
    </row>
    <row r="1055" spans="1:11" x14ac:dyDescent="0.35">
      <c r="A1055" s="1">
        <v>45250</v>
      </c>
      <c r="B1055">
        <v>9111</v>
      </c>
      <c r="C1055">
        <v>150</v>
      </c>
      <c r="D1055">
        <v>73</v>
      </c>
      <c r="E1055">
        <v>338</v>
      </c>
      <c r="F1055">
        <v>40433530</v>
      </c>
      <c r="G1055">
        <v>12658702</v>
      </c>
      <c r="H1055">
        <v>472114</v>
      </c>
      <c r="J1055">
        <v>12186588</v>
      </c>
      <c r="K1055">
        <v>7691110</v>
      </c>
    </row>
    <row r="1056" spans="1:11" x14ac:dyDescent="0.35">
      <c r="A1056" s="1">
        <v>45251</v>
      </c>
      <c r="B1056">
        <v>32630</v>
      </c>
      <c r="C1056">
        <v>465</v>
      </c>
      <c r="D1056">
        <v>196</v>
      </c>
      <c r="E1056">
        <v>830</v>
      </c>
      <c r="F1056">
        <v>40466160</v>
      </c>
      <c r="G1056">
        <v>12658860</v>
      </c>
      <c r="H1056">
        <v>472379</v>
      </c>
      <c r="J1056">
        <v>12186481</v>
      </c>
      <c r="K1056">
        <v>7691688</v>
      </c>
    </row>
    <row r="1057" spans="1:11" x14ac:dyDescent="0.35">
      <c r="A1057" s="1">
        <v>45252</v>
      </c>
      <c r="B1057">
        <v>35637</v>
      </c>
      <c r="C1057">
        <v>668</v>
      </c>
      <c r="D1057">
        <v>217</v>
      </c>
      <c r="E1057">
        <v>1006</v>
      </c>
      <c r="F1057">
        <v>40501797</v>
      </c>
      <c r="G1057">
        <v>12659217</v>
      </c>
      <c r="H1057">
        <v>472826</v>
      </c>
      <c r="J1057">
        <v>12186391</v>
      </c>
      <c r="K1057">
        <v>7692417</v>
      </c>
    </row>
    <row r="1058" spans="1:11" x14ac:dyDescent="0.35">
      <c r="A1058" s="1">
        <v>45253</v>
      </c>
      <c r="B1058">
        <v>35011</v>
      </c>
      <c r="C1058">
        <v>526</v>
      </c>
      <c r="D1058">
        <v>254</v>
      </c>
      <c r="E1058">
        <v>933</v>
      </c>
      <c r="F1058">
        <v>40536808</v>
      </c>
      <c r="G1058">
        <v>12659439</v>
      </c>
      <c r="H1058">
        <v>473089</v>
      </c>
      <c r="J1058">
        <v>12186350</v>
      </c>
      <c r="K1058">
        <v>7693084</v>
      </c>
    </row>
    <row r="1059" spans="1:11" x14ac:dyDescent="0.35">
      <c r="A1059" s="1">
        <v>45254</v>
      </c>
      <c r="B1059">
        <v>32915</v>
      </c>
      <c r="C1059">
        <v>516</v>
      </c>
      <c r="D1059">
        <v>204</v>
      </c>
      <c r="E1059">
        <v>924</v>
      </c>
      <c r="F1059">
        <v>40569723</v>
      </c>
      <c r="G1059">
        <v>12659675</v>
      </c>
      <c r="H1059">
        <v>473391</v>
      </c>
      <c r="J1059">
        <v>12186284</v>
      </c>
      <c r="K1059">
        <v>7693781</v>
      </c>
    </row>
    <row r="1060" spans="1:11" x14ac:dyDescent="0.35">
      <c r="A1060" s="1">
        <v>45255</v>
      </c>
      <c r="B1060">
        <v>31519</v>
      </c>
      <c r="C1060">
        <v>514</v>
      </c>
      <c r="D1060">
        <v>247</v>
      </c>
      <c r="E1060">
        <v>1110</v>
      </c>
      <c r="F1060">
        <v>40601242</v>
      </c>
      <c r="G1060">
        <v>12659878</v>
      </c>
      <c r="H1060">
        <v>473657</v>
      </c>
      <c r="J1060">
        <v>12186221</v>
      </c>
      <c r="K1060">
        <v>7694612</v>
      </c>
    </row>
    <row r="1061" spans="1:11" x14ac:dyDescent="0.35">
      <c r="A1061" s="1">
        <v>45256</v>
      </c>
      <c r="B1061">
        <v>16843</v>
      </c>
      <c r="C1061">
        <v>407</v>
      </c>
      <c r="D1061">
        <v>183</v>
      </c>
      <c r="E1061">
        <v>972</v>
      </c>
      <c r="F1061">
        <v>40618085</v>
      </c>
      <c r="G1061">
        <v>12660019</v>
      </c>
      <c r="H1061">
        <v>473878</v>
      </c>
      <c r="J1061">
        <v>12186141</v>
      </c>
      <c r="K1061">
        <v>7695359</v>
      </c>
    </row>
    <row r="1062" spans="1:11" x14ac:dyDescent="0.35">
      <c r="A1062" s="1">
        <v>45257</v>
      </c>
      <c r="B1062">
        <v>7043</v>
      </c>
      <c r="C1062">
        <v>124</v>
      </c>
      <c r="D1062">
        <v>46</v>
      </c>
      <c r="E1062">
        <v>332</v>
      </c>
      <c r="F1062">
        <v>40625128</v>
      </c>
      <c r="G1062">
        <v>12659834</v>
      </c>
      <c r="H1062">
        <v>473956</v>
      </c>
      <c r="J1062">
        <v>12185878</v>
      </c>
      <c r="K1062">
        <v>7695425</v>
      </c>
    </row>
    <row r="1063" spans="1:11" x14ac:dyDescent="0.35">
      <c r="A1063" s="1">
        <v>45258</v>
      </c>
      <c r="B1063">
        <v>25138</v>
      </c>
      <c r="C1063">
        <v>369</v>
      </c>
      <c r="D1063">
        <v>132</v>
      </c>
      <c r="E1063">
        <v>636</v>
      </c>
      <c r="F1063">
        <v>40650266</v>
      </c>
      <c r="G1063">
        <v>12659878</v>
      </c>
      <c r="H1063">
        <v>474190</v>
      </c>
      <c r="J1063">
        <v>12185688</v>
      </c>
      <c r="K1063">
        <v>7695781</v>
      </c>
    </row>
    <row r="1064" spans="1:11" x14ac:dyDescent="0.35">
      <c r="A1064" s="1">
        <v>45259</v>
      </c>
      <c r="B1064">
        <v>29817</v>
      </c>
      <c r="C1064">
        <v>489</v>
      </c>
      <c r="D1064">
        <v>198</v>
      </c>
      <c r="E1064">
        <v>949</v>
      </c>
      <c r="F1064">
        <v>40680083</v>
      </c>
      <c r="G1064">
        <v>12660022</v>
      </c>
      <c r="H1064">
        <v>474472</v>
      </c>
      <c r="J1064">
        <v>12185550</v>
      </c>
      <c r="K1064">
        <v>7696444</v>
      </c>
    </row>
    <row r="1065" spans="1:11" x14ac:dyDescent="0.35">
      <c r="A1065" s="1">
        <v>45260</v>
      </c>
      <c r="B1065">
        <v>28615</v>
      </c>
      <c r="C1065">
        <v>475</v>
      </c>
      <c r="D1065">
        <v>195</v>
      </c>
      <c r="E1065">
        <v>899</v>
      </c>
      <c r="F1065">
        <v>40708698</v>
      </c>
      <c r="G1065">
        <v>12660192</v>
      </c>
      <c r="H1065">
        <v>474745</v>
      </c>
      <c r="J1065">
        <v>12185447</v>
      </c>
      <c r="K1065">
        <v>7697086</v>
      </c>
    </row>
    <row r="1066" spans="1:11" x14ac:dyDescent="0.35">
      <c r="A1066" s="1">
        <v>45261</v>
      </c>
      <c r="B1066">
        <v>28636</v>
      </c>
      <c r="C1066">
        <v>445</v>
      </c>
      <c r="D1066">
        <v>195</v>
      </c>
      <c r="E1066">
        <v>884</v>
      </c>
      <c r="F1066">
        <v>40737334</v>
      </c>
      <c r="G1066">
        <v>12660307</v>
      </c>
      <c r="H1066">
        <v>474990</v>
      </c>
      <c r="J1066">
        <v>12185317</v>
      </c>
      <c r="K1066">
        <v>7697684</v>
      </c>
    </row>
    <row r="1067" spans="1:11" x14ac:dyDescent="0.35">
      <c r="A1067" s="1">
        <v>45262</v>
      </c>
      <c r="B1067">
        <v>25726</v>
      </c>
      <c r="C1067">
        <v>443</v>
      </c>
      <c r="D1067">
        <v>206</v>
      </c>
      <c r="E1067">
        <v>897</v>
      </c>
      <c r="F1067">
        <v>40763060</v>
      </c>
      <c r="G1067">
        <v>12660434</v>
      </c>
      <c r="H1067">
        <v>475224</v>
      </c>
      <c r="J1067">
        <v>12185210</v>
      </c>
      <c r="K1067">
        <v>7698304</v>
      </c>
    </row>
    <row r="1068" spans="1:11" x14ac:dyDescent="0.35">
      <c r="A1068" s="1">
        <v>45263</v>
      </c>
      <c r="B1068">
        <v>13579</v>
      </c>
      <c r="C1068">
        <v>330</v>
      </c>
      <c r="D1068">
        <v>171</v>
      </c>
      <c r="E1068">
        <v>739</v>
      </c>
      <c r="F1068">
        <v>40776639</v>
      </c>
      <c r="G1068">
        <v>12660474</v>
      </c>
      <c r="H1068">
        <v>475381</v>
      </c>
      <c r="J1068">
        <v>12185093</v>
      </c>
      <c r="K1068">
        <v>7698784</v>
      </c>
    </row>
    <row r="1069" spans="1:11" x14ac:dyDescent="0.35">
      <c r="A1069" s="1">
        <v>45264</v>
      </c>
      <c r="B1069">
        <v>6073</v>
      </c>
      <c r="C1069">
        <v>130</v>
      </c>
      <c r="D1069">
        <v>54</v>
      </c>
      <c r="E1069">
        <v>290</v>
      </c>
      <c r="F1069">
        <v>40782712</v>
      </c>
      <c r="G1069">
        <v>12660274</v>
      </c>
      <c r="H1069">
        <v>475453</v>
      </c>
      <c r="J1069">
        <v>12184821</v>
      </c>
      <c r="K1069">
        <v>7698791</v>
      </c>
    </row>
    <row r="1070" spans="1:11" x14ac:dyDescent="0.35">
      <c r="A1070" s="1">
        <v>45265</v>
      </c>
      <c r="B1070">
        <v>20457</v>
      </c>
      <c r="C1070">
        <v>294</v>
      </c>
      <c r="D1070">
        <v>130</v>
      </c>
      <c r="E1070">
        <v>660</v>
      </c>
      <c r="F1070">
        <v>40803169</v>
      </c>
      <c r="G1070">
        <v>12660237</v>
      </c>
      <c r="H1070">
        <v>475613</v>
      </c>
      <c r="J1070">
        <v>12184624</v>
      </c>
      <c r="K1070">
        <v>7699168</v>
      </c>
    </row>
    <row r="1071" spans="1:11" x14ac:dyDescent="0.35">
      <c r="A1071" s="1">
        <v>45266</v>
      </c>
      <c r="B1071">
        <v>25474</v>
      </c>
      <c r="C1071">
        <v>396</v>
      </c>
      <c r="D1071">
        <v>182</v>
      </c>
      <c r="E1071">
        <v>797</v>
      </c>
      <c r="F1071">
        <v>40828643</v>
      </c>
      <c r="G1071">
        <v>12660317</v>
      </c>
      <c r="H1071">
        <v>475820</v>
      </c>
      <c r="J1071">
        <v>12184497</v>
      </c>
      <c r="K1071">
        <v>7699685</v>
      </c>
    </row>
    <row r="1072" spans="1:11" x14ac:dyDescent="0.35">
      <c r="A1072" s="1">
        <v>45267</v>
      </c>
      <c r="B1072">
        <v>24456</v>
      </c>
      <c r="C1072">
        <v>396</v>
      </c>
      <c r="D1072">
        <v>204</v>
      </c>
      <c r="E1072">
        <v>810</v>
      </c>
      <c r="F1072">
        <v>40853099</v>
      </c>
      <c r="G1072">
        <v>12660438</v>
      </c>
      <c r="H1072">
        <v>476011</v>
      </c>
      <c r="J1072">
        <v>12184427</v>
      </c>
      <c r="K1072">
        <v>7700246</v>
      </c>
    </row>
    <row r="1073" spans="1:11" x14ac:dyDescent="0.35">
      <c r="A1073" s="1">
        <v>45268</v>
      </c>
      <c r="B1073">
        <v>22858</v>
      </c>
      <c r="C1073">
        <v>432</v>
      </c>
      <c r="D1073">
        <v>187</v>
      </c>
      <c r="E1073">
        <v>779</v>
      </c>
      <c r="F1073">
        <v>40875957</v>
      </c>
      <c r="G1073">
        <v>12660531</v>
      </c>
      <c r="H1073">
        <v>476250</v>
      </c>
      <c r="J1073">
        <v>12184281</v>
      </c>
      <c r="K1073">
        <v>7700729</v>
      </c>
    </row>
    <row r="1074" spans="1:11" x14ac:dyDescent="0.35">
      <c r="A1074" s="1">
        <v>45269</v>
      </c>
      <c r="B1074">
        <v>23322</v>
      </c>
      <c r="C1074">
        <v>411</v>
      </c>
      <c r="D1074">
        <v>237</v>
      </c>
      <c r="E1074">
        <v>822</v>
      </c>
      <c r="F1074">
        <v>40899279</v>
      </c>
      <c r="G1074">
        <v>12660619</v>
      </c>
      <c r="H1074">
        <v>476419</v>
      </c>
      <c r="J1074">
        <v>12184200</v>
      </c>
      <c r="K1074">
        <v>7701275</v>
      </c>
    </row>
    <row r="1075" spans="1:11" x14ac:dyDescent="0.35">
      <c r="A1075" s="1">
        <v>45270</v>
      </c>
      <c r="B1075">
        <v>13662</v>
      </c>
      <c r="C1075">
        <v>365</v>
      </c>
      <c r="D1075">
        <v>187</v>
      </c>
      <c r="E1075">
        <v>866</v>
      </c>
      <c r="F1075">
        <v>40912941</v>
      </c>
      <c r="G1075">
        <v>12660654</v>
      </c>
      <c r="H1075">
        <v>476591</v>
      </c>
      <c r="J1075">
        <v>12184063</v>
      </c>
      <c r="K1075">
        <v>7701853</v>
      </c>
    </row>
    <row r="1076" spans="1:11" x14ac:dyDescent="0.35">
      <c r="A1076" s="1">
        <v>45271</v>
      </c>
      <c r="B1076">
        <v>6611</v>
      </c>
      <c r="C1076">
        <v>117</v>
      </c>
      <c r="D1076">
        <v>51</v>
      </c>
      <c r="E1076">
        <v>340</v>
      </c>
      <c r="F1076">
        <v>40919552</v>
      </c>
      <c r="G1076">
        <v>12660483</v>
      </c>
      <c r="H1076">
        <v>476650</v>
      </c>
      <c r="J1076">
        <v>12183833</v>
      </c>
      <c r="K1076">
        <v>7701952</v>
      </c>
    </row>
    <row r="1077" spans="1:11" x14ac:dyDescent="0.35">
      <c r="A1077" s="1">
        <v>45272</v>
      </c>
      <c r="B1077">
        <v>21006</v>
      </c>
      <c r="C1077">
        <v>320</v>
      </c>
      <c r="D1077">
        <v>168</v>
      </c>
      <c r="E1077">
        <v>666</v>
      </c>
      <c r="F1077">
        <v>40940558</v>
      </c>
      <c r="G1077">
        <v>12660454</v>
      </c>
      <c r="H1077">
        <v>476795</v>
      </c>
      <c r="J1077">
        <v>12183659</v>
      </c>
      <c r="K1077">
        <v>7702315</v>
      </c>
    </row>
    <row r="1078" spans="1:11" x14ac:dyDescent="0.35">
      <c r="A1078" s="1">
        <v>45273</v>
      </c>
      <c r="B1078">
        <v>20308</v>
      </c>
      <c r="C1078">
        <v>368</v>
      </c>
      <c r="D1078">
        <v>167</v>
      </c>
      <c r="E1078">
        <v>745</v>
      </c>
      <c r="F1078">
        <v>40960866</v>
      </c>
      <c r="G1078">
        <v>12660486</v>
      </c>
      <c r="H1078">
        <v>476992</v>
      </c>
      <c r="J1078">
        <v>12183494</v>
      </c>
      <c r="K1078">
        <v>7702756</v>
      </c>
    </row>
    <row r="1079" spans="1:11" x14ac:dyDescent="0.35">
      <c r="A1079" s="1">
        <v>45274</v>
      </c>
      <c r="B1079">
        <v>17976</v>
      </c>
      <c r="C1079">
        <v>352</v>
      </c>
      <c r="D1079">
        <v>162</v>
      </c>
      <c r="E1079">
        <v>766</v>
      </c>
      <c r="F1079">
        <v>40978842</v>
      </c>
      <c r="G1079">
        <v>12660531</v>
      </c>
      <c r="H1079">
        <v>477175</v>
      </c>
      <c r="J1079">
        <v>12183356</v>
      </c>
      <c r="K1079">
        <v>7703274</v>
      </c>
    </row>
    <row r="1080" spans="1:11" x14ac:dyDescent="0.35">
      <c r="A1080" s="1">
        <v>45275</v>
      </c>
      <c r="B1080">
        <v>18018</v>
      </c>
      <c r="C1080">
        <v>273</v>
      </c>
      <c r="D1080">
        <v>154</v>
      </c>
      <c r="E1080">
        <v>618</v>
      </c>
      <c r="F1080">
        <v>40996860</v>
      </c>
      <c r="G1080">
        <v>12660494</v>
      </c>
      <c r="H1080">
        <v>477292</v>
      </c>
      <c r="J1080">
        <v>12183202</v>
      </c>
      <c r="K1080">
        <v>7703615</v>
      </c>
    </row>
    <row r="1081" spans="1:11" x14ac:dyDescent="0.35">
      <c r="A1081" s="1">
        <v>45276</v>
      </c>
      <c r="B1081">
        <v>17808</v>
      </c>
      <c r="C1081">
        <v>362</v>
      </c>
      <c r="D1081">
        <v>172</v>
      </c>
      <c r="E1081">
        <v>693</v>
      </c>
      <c r="F1081">
        <v>41014668</v>
      </c>
      <c r="G1081">
        <v>12660503</v>
      </c>
      <c r="H1081">
        <v>477479</v>
      </c>
      <c r="J1081">
        <v>12183024</v>
      </c>
      <c r="K1081">
        <v>7704003</v>
      </c>
    </row>
    <row r="1082" spans="1:11" x14ac:dyDescent="0.35">
      <c r="A1082" s="1">
        <v>45277</v>
      </c>
      <c r="B1082">
        <v>8992</v>
      </c>
      <c r="C1082">
        <v>239</v>
      </c>
      <c r="D1082">
        <v>142</v>
      </c>
      <c r="E1082">
        <v>614</v>
      </c>
      <c r="F1082">
        <v>41023660</v>
      </c>
      <c r="G1082">
        <v>12660440</v>
      </c>
      <c r="H1082">
        <v>477571</v>
      </c>
      <c r="J1082">
        <v>12182869</v>
      </c>
      <c r="K1082">
        <v>7704363</v>
      </c>
    </row>
    <row r="1083" spans="1:11" x14ac:dyDescent="0.35">
      <c r="A1083" s="1">
        <v>45278</v>
      </c>
      <c r="B1083">
        <v>4251</v>
      </c>
      <c r="C1083">
        <v>97</v>
      </c>
      <c r="D1083">
        <v>46</v>
      </c>
      <c r="E1083">
        <v>244</v>
      </c>
      <c r="F1083">
        <v>41027911</v>
      </c>
      <c r="G1083">
        <v>12660253</v>
      </c>
      <c r="H1083">
        <v>477619</v>
      </c>
      <c r="J1083">
        <v>12182634</v>
      </c>
      <c r="K1083">
        <v>7704359</v>
      </c>
    </row>
    <row r="1084" spans="1:11" x14ac:dyDescent="0.35">
      <c r="A1084" s="1">
        <v>45279</v>
      </c>
      <c r="B1084">
        <v>14814</v>
      </c>
      <c r="C1084">
        <v>283</v>
      </c>
      <c r="D1084">
        <v>121</v>
      </c>
      <c r="E1084">
        <v>588</v>
      </c>
      <c r="F1084">
        <v>41042725</v>
      </c>
      <c r="G1084">
        <v>12660180</v>
      </c>
      <c r="H1084">
        <v>477777</v>
      </c>
      <c r="J1084">
        <v>12182403</v>
      </c>
      <c r="K1084">
        <v>7704631</v>
      </c>
    </row>
    <row r="1085" spans="1:11" x14ac:dyDescent="0.35">
      <c r="A1085" s="1">
        <v>45280</v>
      </c>
      <c r="B1085">
        <v>14808</v>
      </c>
      <c r="C1085">
        <v>350</v>
      </c>
      <c r="D1085">
        <v>156</v>
      </c>
      <c r="E1085">
        <v>553</v>
      </c>
      <c r="F1085">
        <v>41057533</v>
      </c>
      <c r="G1085">
        <v>12660257</v>
      </c>
      <c r="H1085">
        <v>477966</v>
      </c>
      <c r="J1085">
        <v>12182291</v>
      </c>
      <c r="K1085">
        <v>7704940</v>
      </c>
    </row>
    <row r="1086" spans="1:11" x14ac:dyDescent="0.35">
      <c r="A1086" s="1">
        <v>45281</v>
      </c>
      <c r="B1086">
        <v>14846</v>
      </c>
      <c r="C1086">
        <v>321</v>
      </c>
      <c r="D1086">
        <v>126</v>
      </c>
      <c r="E1086">
        <v>633</v>
      </c>
      <c r="F1086">
        <v>41072379</v>
      </c>
      <c r="G1086">
        <v>12660254</v>
      </c>
      <c r="H1086">
        <v>478157</v>
      </c>
      <c r="J1086">
        <v>12182097</v>
      </c>
      <c r="K1086">
        <v>7705287</v>
      </c>
    </row>
    <row r="1087" spans="1:11" x14ac:dyDescent="0.35">
      <c r="A1087" s="1">
        <v>45282</v>
      </c>
      <c r="B1087">
        <v>13361</v>
      </c>
      <c r="C1087">
        <v>286</v>
      </c>
      <c r="D1087">
        <v>122</v>
      </c>
      <c r="E1087">
        <v>551</v>
      </c>
      <c r="F1087">
        <v>41085740</v>
      </c>
      <c r="G1087">
        <v>12660216</v>
      </c>
      <c r="H1087">
        <v>478317</v>
      </c>
      <c r="J1087">
        <v>12181899</v>
      </c>
      <c r="K1087">
        <v>7705560</v>
      </c>
    </row>
    <row r="1088" spans="1:11" x14ac:dyDescent="0.35">
      <c r="A1088" s="1">
        <v>45283</v>
      </c>
      <c r="B1088">
        <v>10627</v>
      </c>
      <c r="C1088">
        <v>296</v>
      </c>
      <c r="D1088">
        <v>117</v>
      </c>
      <c r="E1088">
        <v>442</v>
      </c>
      <c r="F1088">
        <v>41096367</v>
      </c>
      <c r="G1088">
        <v>12660166</v>
      </c>
      <c r="H1088">
        <v>478492</v>
      </c>
      <c r="J1088">
        <v>12181674</v>
      </c>
      <c r="K1088">
        <v>7705704</v>
      </c>
    </row>
    <row r="1089" spans="1:11" x14ac:dyDescent="0.35">
      <c r="A1089" s="1">
        <v>45284</v>
      </c>
      <c r="B1089">
        <v>3945</v>
      </c>
      <c r="C1089">
        <v>123</v>
      </c>
      <c r="D1089">
        <v>46</v>
      </c>
      <c r="E1089">
        <v>244</v>
      </c>
      <c r="F1089">
        <v>41100312</v>
      </c>
      <c r="G1089">
        <v>12659952</v>
      </c>
      <c r="H1089">
        <v>478562</v>
      </c>
      <c r="J1089">
        <v>12181390</v>
      </c>
      <c r="K1089">
        <v>7705663</v>
      </c>
    </row>
    <row r="1090" spans="1:11" x14ac:dyDescent="0.35">
      <c r="A1090" s="1">
        <v>45285</v>
      </c>
      <c r="B1090">
        <v>1342</v>
      </c>
      <c r="C1090">
        <v>56</v>
      </c>
      <c r="D1090">
        <v>10</v>
      </c>
      <c r="E1090">
        <v>89</v>
      </c>
      <c r="F1090">
        <v>41101654</v>
      </c>
      <c r="G1090">
        <v>12659701</v>
      </c>
      <c r="H1090">
        <v>478605</v>
      </c>
      <c r="J1090">
        <v>12181096</v>
      </c>
      <c r="K1090">
        <v>7705477</v>
      </c>
    </row>
    <row r="1091" spans="1:11" x14ac:dyDescent="0.35">
      <c r="A1091" s="1">
        <v>45286</v>
      </c>
      <c r="B1091">
        <v>190</v>
      </c>
      <c r="C1091">
        <v>15</v>
      </c>
      <c r="D1091">
        <v>7</v>
      </c>
      <c r="E1091">
        <v>12</v>
      </c>
      <c r="F1091">
        <v>41101844</v>
      </c>
      <c r="G1091">
        <v>12659414</v>
      </c>
      <c r="H1091">
        <v>478610</v>
      </c>
      <c r="J1091">
        <v>12180804</v>
      </c>
      <c r="K1091">
        <v>7705232</v>
      </c>
    </row>
    <row r="1092" spans="1:11" x14ac:dyDescent="0.35">
      <c r="A1092" s="1">
        <v>45287</v>
      </c>
      <c r="B1092">
        <v>1455</v>
      </c>
      <c r="C1092">
        <v>48</v>
      </c>
      <c r="D1092">
        <v>10</v>
      </c>
      <c r="E1092">
        <v>60</v>
      </c>
      <c r="F1092">
        <v>41103299</v>
      </c>
      <c r="G1092">
        <v>12659164</v>
      </c>
      <c r="H1092">
        <v>478645</v>
      </c>
      <c r="J1092">
        <v>12180519</v>
      </c>
      <c r="K1092">
        <v>7705032</v>
      </c>
    </row>
    <row r="1093" spans="1:11" x14ac:dyDescent="0.35">
      <c r="A1093" s="1">
        <v>45288</v>
      </c>
      <c r="B1093">
        <v>6732</v>
      </c>
      <c r="C1093">
        <v>192</v>
      </c>
      <c r="D1093">
        <v>74</v>
      </c>
      <c r="E1093">
        <v>295</v>
      </c>
      <c r="F1093">
        <v>41110031</v>
      </c>
      <c r="G1093">
        <v>12659014</v>
      </c>
      <c r="H1093">
        <v>478761</v>
      </c>
      <c r="J1093">
        <v>12180253</v>
      </c>
      <c r="K1093">
        <v>7705032</v>
      </c>
    </row>
    <row r="1094" spans="1:11" x14ac:dyDescent="0.35">
      <c r="A1094" s="1">
        <v>45289</v>
      </c>
      <c r="B1094">
        <v>7189</v>
      </c>
      <c r="C1094">
        <v>202</v>
      </c>
      <c r="D1094">
        <v>91</v>
      </c>
      <c r="E1094">
        <v>357</v>
      </c>
      <c r="F1094">
        <v>41117220</v>
      </c>
      <c r="G1094">
        <v>12658871</v>
      </c>
      <c r="H1094">
        <v>478869</v>
      </c>
      <c r="J1094">
        <v>12180002</v>
      </c>
      <c r="K1094">
        <v>7705086</v>
      </c>
    </row>
    <row r="1095" spans="1:11" x14ac:dyDescent="0.35">
      <c r="A1095" s="1">
        <v>45290</v>
      </c>
      <c r="B1095">
        <v>6537</v>
      </c>
      <c r="C1095">
        <v>220</v>
      </c>
      <c r="D1095">
        <v>78</v>
      </c>
      <c r="E1095">
        <v>313</v>
      </c>
      <c r="F1095">
        <v>41123757</v>
      </c>
      <c r="G1095">
        <v>12658740</v>
      </c>
      <c r="H1095">
        <v>479009</v>
      </c>
      <c r="J1095">
        <v>12179731</v>
      </c>
      <c r="K1095">
        <v>7705102</v>
      </c>
    </row>
    <row r="1096" spans="1:11" x14ac:dyDescent="0.35">
      <c r="A1096" s="1">
        <v>45291</v>
      </c>
      <c r="B1096">
        <v>2709</v>
      </c>
      <c r="C1096">
        <v>117</v>
      </c>
      <c r="D1096">
        <v>34</v>
      </c>
      <c r="E1096">
        <v>127</v>
      </c>
      <c r="F1096">
        <v>41126466</v>
      </c>
      <c r="G1096">
        <v>12658516</v>
      </c>
      <c r="H1096">
        <v>479088</v>
      </c>
      <c r="J1096">
        <v>12179428</v>
      </c>
      <c r="K1096">
        <v>7704937</v>
      </c>
    </row>
    <row r="1097" spans="1:11" x14ac:dyDescent="0.35">
      <c r="A1097" s="1">
        <v>45292</v>
      </c>
      <c r="B1097">
        <v>1023</v>
      </c>
      <c r="C1097">
        <v>39</v>
      </c>
      <c r="D1097">
        <v>10</v>
      </c>
      <c r="E1097">
        <v>69</v>
      </c>
      <c r="F1097">
        <v>41127489</v>
      </c>
      <c r="G1097">
        <v>12658254</v>
      </c>
      <c r="H1097">
        <v>479110</v>
      </c>
      <c r="J1097">
        <v>12179144</v>
      </c>
      <c r="K1097">
        <v>7704761</v>
      </c>
    </row>
    <row r="1098" spans="1:11" x14ac:dyDescent="0.35">
      <c r="A1098" s="1">
        <v>45293</v>
      </c>
      <c r="B1098">
        <v>427</v>
      </c>
      <c r="C1098">
        <v>18</v>
      </c>
      <c r="D1098">
        <v>1</v>
      </c>
      <c r="E1098">
        <v>18</v>
      </c>
      <c r="F1098">
        <v>41127916</v>
      </c>
      <c r="G1098">
        <v>12657976</v>
      </c>
      <c r="H1098">
        <v>479122</v>
      </c>
      <c r="J1098">
        <v>12178854</v>
      </c>
      <c r="K1098">
        <v>7704525</v>
      </c>
    </row>
    <row r="1099" spans="1:11" x14ac:dyDescent="0.35">
      <c r="A1099" s="1">
        <v>45294</v>
      </c>
      <c r="B1099">
        <v>5751</v>
      </c>
      <c r="C1099">
        <v>185</v>
      </c>
      <c r="D1099">
        <v>84</v>
      </c>
      <c r="E1099">
        <v>284</v>
      </c>
      <c r="F1099">
        <v>41133667</v>
      </c>
      <c r="G1099">
        <v>12657814</v>
      </c>
      <c r="H1099">
        <v>479219</v>
      </c>
      <c r="J1099">
        <v>12178595</v>
      </c>
      <c r="K1099">
        <v>7704511</v>
      </c>
    </row>
    <row r="1100" spans="1:11" x14ac:dyDescent="0.35">
      <c r="A1100" s="1">
        <v>45295</v>
      </c>
      <c r="B1100">
        <v>7474</v>
      </c>
      <c r="C1100">
        <v>263</v>
      </c>
      <c r="D1100">
        <v>107</v>
      </c>
      <c r="E1100">
        <v>359</v>
      </c>
      <c r="F1100">
        <v>41141141</v>
      </c>
      <c r="G1100">
        <v>12657730</v>
      </c>
      <c r="H1100">
        <v>479371</v>
      </c>
      <c r="J1100">
        <v>12178359</v>
      </c>
      <c r="K1100">
        <v>7704573</v>
      </c>
    </row>
    <row r="1101" spans="1:11" x14ac:dyDescent="0.35">
      <c r="A1101" s="1">
        <v>45296</v>
      </c>
      <c r="B1101">
        <v>8007</v>
      </c>
      <c r="C1101">
        <v>267</v>
      </c>
      <c r="D1101">
        <v>122</v>
      </c>
      <c r="E1101">
        <v>389</v>
      </c>
      <c r="F1101">
        <v>41149148</v>
      </c>
      <c r="G1101">
        <v>12657648</v>
      </c>
      <c r="H1101">
        <v>479514</v>
      </c>
      <c r="J1101">
        <v>12178134</v>
      </c>
      <c r="K1101">
        <v>7704657</v>
      </c>
    </row>
    <row r="1102" spans="1:11" x14ac:dyDescent="0.35">
      <c r="A1102" s="1">
        <v>45297</v>
      </c>
      <c r="B1102">
        <v>8513</v>
      </c>
      <c r="C1102">
        <v>238</v>
      </c>
      <c r="D1102">
        <v>152</v>
      </c>
      <c r="E1102">
        <v>430</v>
      </c>
      <c r="F1102">
        <v>41157661</v>
      </c>
      <c r="G1102">
        <v>12657532</v>
      </c>
      <c r="H1102">
        <v>479596</v>
      </c>
      <c r="J1102">
        <v>12177936</v>
      </c>
      <c r="K1102">
        <v>7704782</v>
      </c>
    </row>
    <row r="1103" spans="1:11" x14ac:dyDescent="0.35">
      <c r="A1103" s="1">
        <v>45298</v>
      </c>
      <c r="B1103">
        <v>3982</v>
      </c>
      <c r="C1103">
        <v>168</v>
      </c>
      <c r="D1103">
        <v>81</v>
      </c>
      <c r="E1103">
        <v>218</v>
      </c>
      <c r="F1103">
        <v>41161643</v>
      </c>
      <c r="G1103">
        <v>12657401</v>
      </c>
      <c r="H1103">
        <v>479679</v>
      </c>
      <c r="J1103">
        <v>12177722</v>
      </c>
      <c r="K1103">
        <v>7704739</v>
      </c>
    </row>
    <row r="1104" spans="1:11" x14ac:dyDescent="0.35">
      <c r="A1104" s="1">
        <v>45299</v>
      </c>
      <c r="B1104">
        <v>1698</v>
      </c>
      <c r="C1104">
        <v>65</v>
      </c>
      <c r="D1104">
        <v>7</v>
      </c>
      <c r="E1104">
        <v>109</v>
      </c>
      <c r="F1104">
        <v>41163341</v>
      </c>
      <c r="G1104">
        <v>12657135</v>
      </c>
      <c r="H1104">
        <v>479731</v>
      </c>
      <c r="J1104">
        <v>12177404</v>
      </c>
      <c r="K1104">
        <v>7704571</v>
      </c>
    </row>
    <row r="1105" spans="1:11" x14ac:dyDescent="0.35">
      <c r="A1105" s="1">
        <v>45300</v>
      </c>
      <c r="B1105">
        <v>5653</v>
      </c>
      <c r="C1105">
        <v>176</v>
      </c>
      <c r="D1105">
        <v>67</v>
      </c>
      <c r="E1105">
        <v>207</v>
      </c>
      <c r="F1105">
        <v>41168994</v>
      </c>
      <c r="G1105">
        <v>12656981</v>
      </c>
      <c r="H1105">
        <v>479836</v>
      </c>
      <c r="J1105">
        <v>12177145</v>
      </c>
      <c r="K1105">
        <v>7704487</v>
      </c>
    </row>
    <row r="1106" spans="1:11" x14ac:dyDescent="0.35">
      <c r="A1106" s="1">
        <v>45301</v>
      </c>
      <c r="B1106">
        <v>4588</v>
      </c>
      <c r="C1106">
        <v>140</v>
      </c>
      <c r="D1106">
        <v>77</v>
      </c>
      <c r="E1106">
        <v>190</v>
      </c>
      <c r="F1106">
        <v>41173582</v>
      </c>
      <c r="G1106">
        <v>12656747</v>
      </c>
      <c r="H1106">
        <v>479891</v>
      </c>
      <c r="J1106">
        <v>12176856</v>
      </c>
      <c r="K1106">
        <v>7704359</v>
      </c>
    </row>
    <row r="1107" spans="1:11" x14ac:dyDescent="0.35">
      <c r="A1107" s="1">
        <v>45302</v>
      </c>
      <c r="B1107">
        <v>5029</v>
      </c>
      <c r="C1107">
        <v>153</v>
      </c>
      <c r="D1107">
        <v>79</v>
      </c>
      <c r="E1107">
        <v>204</v>
      </c>
      <c r="F1107">
        <v>41178611</v>
      </c>
      <c r="G1107">
        <v>12656545</v>
      </c>
      <c r="H1107">
        <v>479961</v>
      </c>
      <c r="J1107">
        <v>12176584</v>
      </c>
      <c r="K1107">
        <v>7704256</v>
      </c>
    </row>
    <row r="1108" spans="1:11" x14ac:dyDescent="0.35">
      <c r="A1108" s="1">
        <v>45303</v>
      </c>
      <c r="B1108">
        <v>5124</v>
      </c>
      <c r="C1108">
        <v>116</v>
      </c>
      <c r="D1108">
        <v>72</v>
      </c>
      <c r="E1108">
        <v>213</v>
      </c>
      <c r="F1108">
        <v>41183735</v>
      </c>
      <c r="G1108">
        <v>12656374</v>
      </c>
      <c r="H1108">
        <v>480001</v>
      </c>
      <c r="J1108">
        <v>12176373</v>
      </c>
      <c r="K1108">
        <v>7704215</v>
      </c>
    </row>
    <row r="1109" spans="1:11" x14ac:dyDescent="0.35">
      <c r="A1109" s="1">
        <v>45304</v>
      </c>
      <c r="B1109">
        <v>6086</v>
      </c>
      <c r="C1109">
        <v>183</v>
      </c>
      <c r="D1109">
        <v>126</v>
      </c>
      <c r="E1109">
        <v>269</v>
      </c>
      <c r="F1109">
        <v>41189821</v>
      </c>
      <c r="G1109">
        <v>12656260</v>
      </c>
      <c r="H1109">
        <v>480050</v>
      </c>
      <c r="J1109">
        <v>12176210</v>
      </c>
      <c r="K1109">
        <v>7704230</v>
      </c>
    </row>
    <row r="1110" spans="1:11" x14ac:dyDescent="0.35">
      <c r="A1110" s="1">
        <v>45305</v>
      </c>
      <c r="B1110">
        <v>2413</v>
      </c>
      <c r="C1110">
        <v>87</v>
      </c>
      <c r="D1110">
        <v>34</v>
      </c>
      <c r="E1110">
        <v>177</v>
      </c>
      <c r="F1110">
        <v>41192234</v>
      </c>
      <c r="G1110">
        <v>12656042</v>
      </c>
      <c r="H1110">
        <v>480097</v>
      </c>
      <c r="J1110">
        <v>12175945</v>
      </c>
      <c r="K1110">
        <v>7704145</v>
      </c>
    </row>
    <row r="1111" spans="1:11" x14ac:dyDescent="0.35">
      <c r="A1111" s="1">
        <v>45306</v>
      </c>
      <c r="B1111">
        <v>1350</v>
      </c>
      <c r="C1111">
        <v>41</v>
      </c>
      <c r="D1111">
        <v>15</v>
      </c>
      <c r="E1111">
        <v>72</v>
      </c>
      <c r="F1111">
        <v>41193584</v>
      </c>
      <c r="G1111">
        <v>12655797</v>
      </c>
      <c r="H1111">
        <v>480120</v>
      </c>
      <c r="J1111">
        <v>12175677</v>
      </c>
      <c r="K1111">
        <v>7703964</v>
      </c>
    </row>
    <row r="1112" spans="1:11" x14ac:dyDescent="0.35">
      <c r="A1112" s="1">
        <v>45307</v>
      </c>
      <c r="B1112">
        <v>3983</v>
      </c>
      <c r="C1112">
        <v>187</v>
      </c>
      <c r="D1112">
        <v>73</v>
      </c>
      <c r="E1112">
        <v>162</v>
      </c>
      <c r="F1112">
        <v>41197567</v>
      </c>
      <c r="G1112">
        <v>12655687</v>
      </c>
      <c r="H1112">
        <v>480231</v>
      </c>
      <c r="J1112">
        <v>12175456</v>
      </c>
      <c r="K1112">
        <v>7703868</v>
      </c>
    </row>
    <row r="1113" spans="1:11" x14ac:dyDescent="0.35">
      <c r="A1113" s="1">
        <v>45308</v>
      </c>
      <c r="B1113">
        <v>3815</v>
      </c>
      <c r="C1113">
        <v>152</v>
      </c>
      <c r="D1113">
        <v>67</v>
      </c>
      <c r="E1113">
        <v>193</v>
      </c>
      <c r="F1113">
        <v>41201382</v>
      </c>
      <c r="G1113">
        <v>12655533</v>
      </c>
      <c r="H1113">
        <v>480312</v>
      </c>
      <c r="J1113">
        <v>12175221</v>
      </c>
      <c r="K1113">
        <v>7703792</v>
      </c>
    </row>
    <row r="1114" spans="1:11" x14ac:dyDescent="0.35">
      <c r="A1114" s="1">
        <v>45309</v>
      </c>
      <c r="B1114">
        <v>3878</v>
      </c>
      <c r="C1114">
        <v>118</v>
      </c>
      <c r="D1114">
        <v>88</v>
      </c>
      <c r="E1114">
        <v>180</v>
      </c>
      <c r="F1114">
        <v>41205260</v>
      </c>
      <c r="G1114">
        <v>12655351</v>
      </c>
      <c r="H1114">
        <v>480339</v>
      </c>
      <c r="J1114">
        <v>12175012</v>
      </c>
      <c r="K1114">
        <v>7703716</v>
      </c>
    </row>
    <row r="1115" spans="1:11" x14ac:dyDescent="0.35">
      <c r="A1115" s="1">
        <v>45310</v>
      </c>
      <c r="B1115">
        <v>4040</v>
      </c>
      <c r="C1115">
        <v>140</v>
      </c>
      <c r="D1115">
        <v>89</v>
      </c>
      <c r="E1115">
        <v>182</v>
      </c>
      <c r="F1115">
        <v>41209300</v>
      </c>
      <c r="G1115">
        <v>12655161</v>
      </c>
      <c r="H1115">
        <v>480385</v>
      </c>
      <c r="J1115">
        <v>12174776</v>
      </c>
      <c r="K1115">
        <v>7703620</v>
      </c>
    </row>
    <row r="1116" spans="1:11" x14ac:dyDescent="0.35">
      <c r="A1116" s="1">
        <v>45311</v>
      </c>
      <c r="B1116">
        <v>4302</v>
      </c>
      <c r="C1116">
        <v>198</v>
      </c>
      <c r="D1116">
        <v>113</v>
      </c>
      <c r="E1116">
        <v>194</v>
      </c>
      <c r="F1116">
        <v>41213602</v>
      </c>
      <c r="G1116">
        <v>12655041</v>
      </c>
      <c r="H1116">
        <v>480463</v>
      </c>
      <c r="J1116">
        <v>12174578</v>
      </c>
      <c r="K1116">
        <v>7703542</v>
      </c>
    </row>
    <row r="1117" spans="1:11" x14ac:dyDescent="0.35">
      <c r="A1117" s="1">
        <v>45312</v>
      </c>
      <c r="B1117">
        <v>2027</v>
      </c>
      <c r="C1117">
        <v>88</v>
      </c>
      <c r="D1117">
        <v>58</v>
      </c>
      <c r="E1117">
        <v>105</v>
      </c>
      <c r="F1117">
        <v>41215629</v>
      </c>
      <c r="G1117">
        <v>12654845</v>
      </c>
      <c r="H1117">
        <v>480489</v>
      </c>
      <c r="J1117">
        <v>12174356</v>
      </c>
      <c r="K1117">
        <v>7703403</v>
      </c>
    </row>
    <row r="1118" spans="1:11" x14ac:dyDescent="0.35">
      <c r="A1118" s="1">
        <v>45313</v>
      </c>
      <c r="B1118">
        <v>833</v>
      </c>
      <c r="C1118">
        <v>41</v>
      </c>
      <c r="D1118">
        <v>17</v>
      </c>
      <c r="E1118">
        <v>49</v>
      </c>
      <c r="F1118">
        <v>41216462</v>
      </c>
      <c r="G1118">
        <v>12654612</v>
      </c>
      <c r="H1118">
        <v>480512</v>
      </c>
      <c r="J1118">
        <v>12174100</v>
      </c>
      <c r="K1118">
        <v>7703215</v>
      </c>
    </row>
    <row r="1119" spans="1:11" x14ac:dyDescent="0.35">
      <c r="A1119" s="1">
        <v>45314</v>
      </c>
      <c r="B1119">
        <v>3060</v>
      </c>
      <c r="C1119">
        <v>97</v>
      </c>
      <c r="D1119">
        <v>49</v>
      </c>
      <c r="E1119">
        <v>126</v>
      </c>
      <c r="F1119">
        <v>41219522</v>
      </c>
      <c r="G1119">
        <v>12654385</v>
      </c>
      <c r="H1119">
        <v>480555</v>
      </c>
      <c r="J1119">
        <v>12173830</v>
      </c>
      <c r="K1119">
        <v>7703068</v>
      </c>
    </row>
    <row r="1120" spans="1:11" x14ac:dyDescent="0.35">
      <c r="A1120" s="1">
        <v>45315</v>
      </c>
      <c r="B1120">
        <v>2797</v>
      </c>
      <c r="C1120">
        <v>122</v>
      </c>
      <c r="D1120">
        <v>52</v>
      </c>
      <c r="E1120">
        <v>134</v>
      </c>
      <c r="F1120">
        <v>41222319</v>
      </c>
      <c r="G1120">
        <v>12654226</v>
      </c>
      <c r="H1120">
        <v>480620</v>
      </c>
      <c r="J1120">
        <v>12173606</v>
      </c>
      <c r="K1120">
        <v>7702960</v>
      </c>
    </row>
    <row r="1121" spans="1:11" x14ac:dyDescent="0.35">
      <c r="A1121" s="1">
        <v>45316</v>
      </c>
      <c r="B1121">
        <v>2903</v>
      </c>
      <c r="C1121">
        <v>139</v>
      </c>
      <c r="D1121">
        <v>94</v>
      </c>
      <c r="E1121">
        <v>137</v>
      </c>
      <c r="F1121">
        <v>41225222</v>
      </c>
      <c r="G1121">
        <v>12654030</v>
      </c>
      <c r="H1121">
        <v>480661</v>
      </c>
      <c r="J1121">
        <v>12173369</v>
      </c>
      <c r="K1121">
        <v>7702796</v>
      </c>
    </row>
    <row r="1122" spans="1:11" x14ac:dyDescent="0.35">
      <c r="A1122" s="1">
        <v>45317</v>
      </c>
      <c r="B1122">
        <v>2984</v>
      </c>
      <c r="C1122">
        <v>112</v>
      </c>
      <c r="D1122">
        <v>53</v>
      </c>
      <c r="E1122">
        <v>109</v>
      </c>
      <c r="F1122">
        <v>41228206</v>
      </c>
      <c r="G1122">
        <v>12653851</v>
      </c>
      <c r="H1122">
        <v>480717</v>
      </c>
      <c r="J1122">
        <v>12173134</v>
      </c>
      <c r="K1122">
        <v>7702652</v>
      </c>
    </row>
    <row r="1123" spans="1:11" x14ac:dyDescent="0.35">
      <c r="A1123" s="1">
        <v>45318</v>
      </c>
      <c r="B1123">
        <v>3049</v>
      </c>
      <c r="C1123">
        <v>108</v>
      </c>
      <c r="D1123">
        <v>95</v>
      </c>
      <c r="E1123">
        <v>149</v>
      </c>
      <c r="F1123">
        <v>41231255</v>
      </c>
      <c r="G1123">
        <v>12653653</v>
      </c>
      <c r="H1123">
        <v>480728</v>
      </c>
      <c r="J1123">
        <v>12172925</v>
      </c>
      <c r="K1123">
        <v>7702529</v>
      </c>
    </row>
    <row r="1124" spans="1:11" x14ac:dyDescent="0.35">
      <c r="A1124" s="1">
        <v>45319</v>
      </c>
      <c r="B1124">
        <v>1549</v>
      </c>
      <c r="C1124">
        <v>75</v>
      </c>
      <c r="D1124">
        <v>46</v>
      </c>
      <c r="E1124">
        <v>90</v>
      </c>
      <c r="F1124">
        <v>41232804</v>
      </c>
      <c r="G1124">
        <v>12653417</v>
      </c>
      <c r="H1124">
        <v>480755</v>
      </c>
      <c r="J1124">
        <v>12172662</v>
      </c>
      <c r="K1124">
        <v>7702340</v>
      </c>
    </row>
    <row r="1125" spans="1:11" x14ac:dyDescent="0.35">
      <c r="A1125" s="1">
        <v>45320</v>
      </c>
      <c r="B1125">
        <v>632</v>
      </c>
      <c r="C1125">
        <v>25</v>
      </c>
      <c r="D1125">
        <v>10</v>
      </c>
      <c r="E1125">
        <v>42</v>
      </c>
      <c r="F1125">
        <v>41233436</v>
      </c>
      <c r="G1125">
        <v>12653129</v>
      </c>
      <c r="H1125">
        <v>480764</v>
      </c>
      <c r="J1125">
        <v>12172365</v>
      </c>
      <c r="K1125">
        <v>7702108</v>
      </c>
    </row>
    <row r="1126" spans="1:11" x14ac:dyDescent="0.35">
      <c r="A1126" s="1">
        <v>45321</v>
      </c>
      <c r="B1126">
        <v>2360</v>
      </c>
      <c r="C1126">
        <v>94</v>
      </c>
      <c r="D1126">
        <v>56</v>
      </c>
      <c r="E1126">
        <v>109</v>
      </c>
      <c r="F1126">
        <v>41235796</v>
      </c>
      <c r="G1126">
        <v>12652904</v>
      </c>
      <c r="H1126">
        <v>480798</v>
      </c>
      <c r="J1126">
        <v>12172106</v>
      </c>
      <c r="K1126">
        <v>7701955</v>
      </c>
    </row>
    <row r="1127" spans="1:11" x14ac:dyDescent="0.35">
      <c r="A1127" s="1">
        <v>45322</v>
      </c>
      <c r="B1127">
        <v>2576</v>
      </c>
      <c r="C1127">
        <v>102</v>
      </c>
      <c r="D1127">
        <v>64</v>
      </c>
      <c r="E1127">
        <v>127</v>
      </c>
      <c r="F1127">
        <v>41238372</v>
      </c>
      <c r="G1127">
        <v>12652722</v>
      </c>
      <c r="H1127">
        <v>480836</v>
      </c>
      <c r="J1127">
        <v>12171886</v>
      </c>
      <c r="K1127">
        <v>7701827</v>
      </c>
    </row>
    <row r="1128" spans="1:11" x14ac:dyDescent="0.35">
      <c r="A1128" s="1">
        <v>45323</v>
      </c>
      <c r="B1128">
        <v>2599</v>
      </c>
      <c r="C1128">
        <v>108</v>
      </c>
      <c r="D1128">
        <v>55</v>
      </c>
      <c r="E1128">
        <v>97</v>
      </c>
      <c r="F1128">
        <v>41240971</v>
      </c>
      <c r="G1128">
        <v>12652497</v>
      </c>
      <c r="H1128">
        <v>480879</v>
      </c>
      <c r="J1128">
        <v>12171618</v>
      </c>
      <c r="K1128">
        <v>7701637</v>
      </c>
    </row>
    <row r="1129" spans="1:11" x14ac:dyDescent="0.35">
      <c r="A1129" s="1">
        <v>45324</v>
      </c>
      <c r="B1129">
        <v>2167</v>
      </c>
      <c r="C1129">
        <v>79</v>
      </c>
      <c r="D1129">
        <v>54</v>
      </c>
      <c r="E1129">
        <v>93</v>
      </c>
      <c r="F1129">
        <v>41243138</v>
      </c>
      <c r="G1129">
        <v>12652271</v>
      </c>
      <c r="H1129">
        <v>480900</v>
      </c>
      <c r="J1129">
        <v>12171371</v>
      </c>
      <c r="K1129">
        <v>7701460</v>
      </c>
    </row>
    <row r="1130" spans="1:11" x14ac:dyDescent="0.35">
      <c r="A1130" s="1">
        <v>45325</v>
      </c>
      <c r="B1130">
        <v>2667</v>
      </c>
      <c r="C1130">
        <v>100</v>
      </c>
      <c r="D1130">
        <v>79</v>
      </c>
      <c r="E1130">
        <v>100</v>
      </c>
      <c r="F1130">
        <v>41245805</v>
      </c>
      <c r="G1130">
        <v>12652066</v>
      </c>
      <c r="H1130">
        <v>480919</v>
      </c>
      <c r="J1130">
        <v>12171147</v>
      </c>
      <c r="K1130">
        <v>7701287</v>
      </c>
    </row>
    <row r="1131" spans="1:11" x14ac:dyDescent="0.35">
      <c r="A1131" s="1">
        <v>45326</v>
      </c>
      <c r="B1131">
        <v>1158</v>
      </c>
      <c r="C1131">
        <v>65</v>
      </c>
      <c r="D1131">
        <v>27</v>
      </c>
      <c r="E1131">
        <v>62</v>
      </c>
      <c r="F1131">
        <v>41246963</v>
      </c>
      <c r="G1131">
        <v>12651866</v>
      </c>
      <c r="H1131">
        <v>480953</v>
      </c>
      <c r="J1131">
        <v>12170913</v>
      </c>
      <c r="K1131">
        <v>7701115</v>
      </c>
    </row>
    <row r="1132" spans="1:11" x14ac:dyDescent="0.35">
      <c r="A1132" s="1">
        <v>45327</v>
      </c>
      <c r="B1132">
        <v>616</v>
      </c>
      <c r="C1132">
        <v>39</v>
      </c>
      <c r="D1132">
        <v>17</v>
      </c>
      <c r="E1132">
        <v>27</v>
      </c>
      <c r="F1132">
        <v>41247579</v>
      </c>
      <c r="G1132">
        <v>12651613</v>
      </c>
      <c r="H1132">
        <v>480970</v>
      </c>
      <c r="J1132">
        <v>12170643</v>
      </c>
      <c r="K1132">
        <v>7700890</v>
      </c>
    </row>
    <row r="1133" spans="1:11" x14ac:dyDescent="0.35">
      <c r="A1133" s="1">
        <v>45328</v>
      </c>
      <c r="B1133">
        <v>2059</v>
      </c>
      <c r="C1133">
        <v>94</v>
      </c>
      <c r="D1133">
        <v>49</v>
      </c>
      <c r="E1133">
        <v>84</v>
      </c>
      <c r="F1133">
        <v>41249638</v>
      </c>
      <c r="G1133">
        <v>12651395</v>
      </c>
      <c r="H1133">
        <v>481010</v>
      </c>
      <c r="J1133">
        <v>12170385</v>
      </c>
      <c r="K1133">
        <v>7700708</v>
      </c>
    </row>
    <row r="1134" spans="1:11" x14ac:dyDescent="0.35">
      <c r="A1134" s="1">
        <v>45329</v>
      </c>
      <c r="B1134">
        <v>2039</v>
      </c>
      <c r="C1134">
        <v>70</v>
      </c>
      <c r="D1134">
        <v>59</v>
      </c>
      <c r="E1134">
        <v>80</v>
      </c>
      <c r="F1134">
        <v>41251677</v>
      </c>
      <c r="G1134">
        <v>12651180</v>
      </c>
      <c r="H1134">
        <v>481016</v>
      </c>
      <c r="J1134">
        <v>12170164</v>
      </c>
      <c r="K1134">
        <v>7700538</v>
      </c>
    </row>
    <row r="1135" spans="1:11" x14ac:dyDescent="0.35">
      <c r="A1135" s="1">
        <v>45330</v>
      </c>
      <c r="B1135">
        <v>2013</v>
      </c>
      <c r="C1135">
        <v>88</v>
      </c>
      <c r="D1135">
        <v>73</v>
      </c>
      <c r="E1135">
        <v>111</v>
      </c>
      <c r="F1135">
        <v>41253690</v>
      </c>
      <c r="G1135">
        <v>12650971</v>
      </c>
      <c r="H1135">
        <v>481031</v>
      </c>
      <c r="J1135">
        <v>12169940</v>
      </c>
      <c r="K1135">
        <v>7700396</v>
      </c>
    </row>
    <row r="1136" spans="1:11" x14ac:dyDescent="0.35">
      <c r="A1136" s="1">
        <v>45331</v>
      </c>
      <c r="B1136">
        <v>2013</v>
      </c>
      <c r="C1136">
        <v>75</v>
      </c>
      <c r="D1136">
        <v>56</v>
      </c>
      <c r="E1136">
        <v>91</v>
      </c>
      <c r="F1136">
        <v>41255703</v>
      </c>
      <c r="G1136">
        <v>12650754</v>
      </c>
      <c r="H1136">
        <v>481045</v>
      </c>
      <c r="J1136">
        <v>12169709</v>
      </c>
      <c r="K1136">
        <v>7700246</v>
      </c>
    </row>
    <row r="1137" spans="1:11" x14ac:dyDescent="0.35">
      <c r="A1137" s="1">
        <v>45332</v>
      </c>
      <c r="B1137">
        <v>2161</v>
      </c>
      <c r="C1137">
        <v>95</v>
      </c>
      <c r="D1137">
        <v>84</v>
      </c>
      <c r="E1137">
        <v>96</v>
      </c>
      <c r="F1137">
        <v>41257864</v>
      </c>
      <c r="G1137">
        <v>12650520</v>
      </c>
      <c r="H1137">
        <v>481052</v>
      </c>
      <c r="J1137">
        <v>12169468</v>
      </c>
      <c r="K1137">
        <v>7700061</v>
      </c>
    </row>
    <row r="1138" spans="1:11" x14ac:dyDescent="0.35">
      <c r="A1138" s="1">
        <v>45333</v>
      </c>
      <c r="B1138">
        <v>1026</v>
      </c>
      <c r="C1138">
        <v>48</v>
      </c>
      <c r="D1138">
        <v>31</v>
      </c>
      <c r="E1138">
        <v>39</v>
      </c>
      <c r="F1138">
        <v>41258890</v>
      </c>
      <c r="G1138">
        <v>12650299</v>
      </c>
      <c r="H1138">
        <v>481067</v>
      </c>
      <c r="J1138">
        <v>12169232</v>
      </c>
      <c r="K1138">
        <v>7699869</v>
      </c>
    </row>
    <row r="1139" spans="1:11" x14ac:dyDescent="0.35">
      <c r="A1139" s="1">
        <v>45334</v>
      </c>
      <c r="B1139">
        <v>409</v>
      </c>
      <c r="C1139">
        <v>20</v>
      </c>
      <c r="D1139">
        <v>6</v>
      </c>
      <c r="E1139">
        <v>25</v>
      </c>
      <c r="F1139">
        <v>41259299</v>
      </c>
      <c r="G1139">
        <v>12650055</v>
      </c>
      <c r="H1139">
        <v>481076</v>
      </c>
      <c r="J1139">
        <v>12168979</v>
      </c>
      <c r="K1139">
        <v>7699665</v>
      </c>
    </row>
    <row r="1140" spans="1:11" x14ac:dyDescent="0.35">
      <c r="A1140" s="1">
        <v>45335</v>
      </c>
      <c r="B1140">
        <v>1741</v>
      </c>
      <c r="C1140">
        <v>69</v>
      </c>
      <c r="D1140">
        <v>38</v>
      </c>
      <c r="E1140">
        <v>77</v>
      </c>
      <c r="F1140">
        <v>41261040</v>
      </c>
      <c r="G1140">
        <v>12649823</v>
      </c>
      <c r="H1140">
        <v>481105</v>
      </c>
      <c r="J1140">
        <v>12168718</v>
      </c>
      <c r="K1140">
        <v>7699480</v>
      </c>
    </row>
    <row r="1141" spans="1:11" x14ac:dyDescent="0.35">
      <c r="A1141" s="1">
        <v>45336</v>
      </c>
      <c r="B1141">
        <v>1555</v>
      </c>
      <c r="C1141">
        <v>61</v>
      </c>
      <c r="D1141">
        <v>48</v>
      </c>
      <c r="E1141">
        <v>81</v>
      </c>
      <c r="F1141">
        <v>41262595</v>
      </c>
      <c r="G1141">
        <v>12649586</v>
      </c>
      <c r="H1141">
        <v>481117</v>
      </c>
      <c r="J1141">
        <v>12168469</v>
      </c>
      <c r="K1141">
        <v>7699295</v>
      </c>
    </row>
    <row r="1142" spans="1:11" x14ac:dyDescent="0.35">
      <c r="A1142" s="1">
        <v>45337</v>
      </c>
      <c r="B1142">
        <v>1395</v>
      </c>
      <c r="C1142">
        <v>50</v>
      </c>
      <c r="D1142">
        <v>53</v>
      </c>
      <c r="E1142">
        <v>85</v>
      </c>
      <c r="F1142">
        <v>41263990</v>
      </c>
      <c r="G1142">
        <v>12649319</v>
      </c>
      <c r="H1142">
        <v>481111</v>
      </c>
      <c r="J1142">
        <v>12168208</v>
      </c>
      <c r="K1142">
        <v>7699099</v>
      </c>
    </row>
    <row r="1143" spans="1:11" x14ac:dyDescent="0.35">
      <c r="A1143" s="1">
        <v>45338</v>
      </c>
      <c r="B1143">
        <v>1293</v>
      </c>
      <c r="C1143">
        <v>71</v>
      </c>
      <c r="D1143">
        <v>39</v>
      </c>
      <c r="E1143">
        <v>55</v>
      </c>
      <c r="F1143">
        <v>41265283</v>
      </c>
      <c r="G1143">
        <v>12649081</v>
      </c>
      <c r="H1143">
        <v>481140</v>
      </c>
      <c r="J1143">
        <v>12167941</v>
      </c>
      <c r="K1143">
        <v>7698889</v>
      </c>
    </row>
    <row r="1144" spans="1:11" x14ac:dyDescent="0.35">
      <c r="A1144" s="1">
        <v>45339</v>
      </c>
      <c r="B1144">
        <v>1940</v>
      </c>
      <c r="C1144">
        <v>88</v>
      </c>
      <c r="D1144">
        <v>52</v>
      </c>
      <c r="E1144">
        <v>103</v>
      </c>
      <c r="F1144">
        <v>41267223</v>
      </c>
      <c r="G1144">
        <v>12648882</v>
      </c>
      <c r="H1144">
        <v>481173</v>
      </c>
      <c r="J1144">
        <v>12167709</v>
      </c>
      <c r="K1144">
        <v>7698741</v>
      </c>
    </row>
    <row r="1145" spans="1:11" x14ac:dyDescent="0.35">
      <c r="A1145" s="1">
        <v>45340</v>
      </c>
      <c r="B1145">
        <v>733</v>
      </c>
      <c r="C1145">
        <v>49</v>
      </c>
      <c r="D1145">
        <v>16</v>
      </c>
      <c r="E1145">
        <v>50</v>
      </c>
      <c r="F1145">
        <v>41267956</v>
      </c>
      <c r="G1145">
        <v>12648641</v>
      </c>
      <c r="H1145">
        <v>481201</v>
      </c>
      <c r="J1145">
        <v>12167440</v>
      </c>
      <c r="K1145">
        <v>7698540</v>
      </c>
    </row>
    <row r="1146" spans="1:11" x14ac:dyDescent="0.35">
      <c r="A1146" s="1">
        <v>45341</v>
      </c>
      <c r="B1146">
        <v>356</v>
      </c>
      <c r="C1146">
        <v>23</v>
      </c>
      <c r="D1146">
        <v>4</v>
      </c>
      <c r="E1146">
        <v>25</v>
      </c>
      <c r="F1146">
        <v>41268312</v>
      </c>
      <c r="G1146">
        <v>12648388</v>
      </c>
      <c r="H1146">
        <v>481214</v>
      </c>
      <c r="J1146">
        <v>12167174</v>
      </c>
      <c r="K1146">
        <v>7698338</v>
      </c>
    </row>
    <row r="1147" spans="1:11" x14ac:dyDescent="0.35">
      <c r="A1147" s="1">
        <v>45342</v>
      </c>
      <c r="B1147">
        <v>342</v>
      </c>
      <c r="C1147">
        <v>15</v>
      </c>
      <c r="D1147">
        <v>5</v>
      </c>
      <c r="E1147">
        <v>19</v>
      </c>
      <c r="F1147">
        <v>41268654</v>
      </c>
      <c r="G1147">
        <v>12648111</v>
      </c>
      <c r="H1147">
        <v>481220</v>
      </c>
      <c r="J1147">
        <v>12166891</v>
      </c>
      <c r="K1147">
        <v>7698103</v>
      </c>
    </row>
    <row r="1148" spans="1:11" x14ac:dyDescent="0.35">
      <c r="A1148" s="1">
        <v>45343</v>
      </c>
      <c r="B1148">
        <v>1577</v>
      </c>
      <c r="C1148">
        <v>94</v>
      </c>
      <c r="D1148">
        <v>43</v>
      </c>
      <c r="E1148">
        <v>75</v>
      </c>
      <c r="F1148">
        <v>41270231</v>
      </c>
      <c r="G1148">
        <v>12647902</v>
      </c>
      <c r="H1148">
        <v>481267</v>
      </c>
      <c r="J1148">
        <v>12166635</v>
      </c>
      <c r="K1148">
        <v>7697900</v>
      </c>
    </row>
    <row r="1149" spans="1:11" x14ac:dyDescent="0.35">
      <c r="A1149" s="1">
        <v>45344</v>
      </c>
      <c r="B1149">
        <v>1519</v>
      </c>
      <c r="C1149">
        <v>76</v>
      </c>
      <c r="D1149">
        <v>42</v>
      </c>
      <c r="E1149">
        <v>76</v>
      </c>
      <c r="F1149">
        <v>41271750</v>
      </c>
      <c r="G1149">
        <v>12647651</v>
      </c>
      <c r="H1149">
        <v>481300</v>
      </c>
      <c r="J1149">
        <v>12166351</v>
      </c>
      <c r="K1149">
        <v>7697697</v>
      </c>
    </row>
    <row r="1150" spans="1:11" x14ac:dyDescent="0.35">
      <c r="A1150" s="1">
        <v>45345</v>
      </c>
      <c r="B1150">
        <v>1546</v>
      </c>
      <c r="C1150">
        <v>82</v>
      </c>
      <c r="D1150">
        <v>45</v>
      </c>
      <c r="E1150">
        <v>71</v>
      </c>
      <c r="F1150">
        <v>41273296</v>
      </c>
      <c r="G1150">
        <v>12647397</v>
      </c>
      <c r="H1150">
        <v>481329</v>
      </c>
      <c r="J1150">
        <v>12166068</v>
      </c>
      <c r="K1150">
        <v>7697474</v>
      </c>
    </row>
    <row r="1151" spans="1:11" x14ac:dyDescent="0.35">
      <c r="A1151" s="1">
        <v>45346</v>
      </c>
      <c r="B1151">
        <v>1744</v>
      </c>
      <c r="C1151">
        <v>85</v>
      </c>
      <c r="D1151">
        <v>59</v>
      </c>
      <c r="E1151">
        <v>96</v>
      </c>
      <c r="F1151">
        <v>41275040</v>
      </c>
      <c r="G1151">
        <v>12647162</v>
      </c>
      <c r="H1151">
        <v>481350</v>
      </c>
      <c r="J1151">
        <v>12165812</v>
      </c>
      <c r="K1151">
        <v>7697286</v>
      </c>
    </row>
    <row r="1152" spans="1:11" x14ac:dyDescent="0.35">
      <c r="A1152" s="1">
        <v>45347</v>
      </c>
      <c r="B1152">
        <v>700</v>
      </c>
      <c r="C1152">
        <v>27</v>
      </c>
      <c r="D1152">
        <v>21</v>
      </c>
      <c r="E1152">
        <v>52</v>
      </c>
      <c r="F1152">
        <v>41275740</v>
      </c>
      <c r="G1152">
        <v>12646922</v>
      </c>
      <c r="H1152">
        <v>481355</v>
      </c>
      <c r="J1152">
        <v>12165567</v>
      </c>
      <c r="K1152">
        <v>7697117</v>
      </c>
    </row>
    <row r="1153" spans="1:11" x14ac:dyDescent="0.35">
      <c r="A1153" s="1">
        <v>45348</v>
      </c>
      <c r="B1153">
        <v>391</v>
      </c>
      <c r="C1153">
        <v>14</v>
      </c>
      <c r="D1153">
        <v>3</v>
      </c>
      <c r="E1153">
        <v>38</v>
      </c>
      <c r="F1153">
        <v>41276131</v>
      </c>
      <c r="G1153">
        <v>12646663</v>
      </c>
      <c r="H1153">
        <v>481361</v>
      </c>
      <c r="J1153">
        <v>12165302</v>
      </c>
      <c r="K1153">
        <v>7696924</v>
      </c>
    </row>
    <row r="1154" spans="1:11" x14ac:dyDescent="0.35">
      <c r="A1154" s="1">
        <v>45349</v>
      </c>
      <c r="B1154">
        <v>1400</v>
      </c>
      <c r="C1154">
        <v>64</v>
      </c>
      <c r="D1154">
        <v>56</v>
      </c>
      <c r="E1154">
        <v>68</v>
      </c>
      <c r="F1154">
        <v>41277531</v>
      </c>
      <c r="G1154">
        <v>12646425</v>
      </c>
      <c r="H1154">
        <v>481365</v>
      </c>
      <c r="J1154">
        <v>12165060</v>
      </c>
      <c r="K1154">
        <v>7696725</v>
      </c>
    </row>
    <row r="1155" spans="1:11" x14ac:dyDescent="0.35">
      <c r="A1155" s="1">
        <v>45350</v>
      </c>
      <c r="B1155">
        <v>1219</v>
      </c>
      <c r="C1155">
        <v>72</v>
      </c>
      <c r="D1155">
        <v>31</v>
      </c>
      <c r="E1155">
        <v>66</v>
      </c>
      <c r="F1155">
        <v>41278750</v>
      </c>
      <c r="G1155">
        <v>12646175</v>
      </c>
      <c r="H1155">
        <v>481402</v>
      </c>
      <c r="J1155">
        <v>12164773</v>
      </c>
      <c r="K1155">
        <v>7696514</v>
      </c>
    </row>
    <row r="1156" spans="1:11" x14ac:dyDescent="0.35">
      <c r="A1156" s="1">
        <v>45351</v>
      </c>
      <c r="B1156">
        <v>1184</v>
      </c>
      <c r="C1156">
        <v>67</v>
      </c>
      <c r="D1156">
        <v>51</v>
      </c>
      <c r="E1156">
        <v>74</v>
      </c>
      <c r="F1156">
        <v>41279934</v>
      </c>
      <c r="G1156">
        <v>12645949</v>
      </c>
      <c r="H1156">
        <v>481414</v>
      </c>
      <c r="J1156">
        <v>12164535</v>
      </c>
      <c r="K1156">
        <v>7696337</v>
      </c>
    </row>
    <row r="1157" spans="1:11" x14ac:dyDescent="0.35">
      <c r="A1157" s="1">
        <v>45352</v>
      </c>
      <c r="B1157">
        <v>1158</v>
      </c>
      <c r="C1157">
        <v>78</v>
      </c>
      <c r="D1157">
        <v>36</v>
      </c>
      <c r="E1157">
        <v>69</v>
      </c>
      <c r="F1157">
        <v>41281092</v>
      </c>
      <c r="G1157">
        <v>12645721</v>
      </c>
      <c r="H1157">
        <v>481455</v>
      </c>
      <c r="J1157">
        <v>12164266</v>
      </c>
      <c r="K1157">
        <v>7696140</v>
      </c>
    </row>
    <row r="1158" spans="1:11" x14ac:dyDescent="0.35">
      <c r="A1158" s="1">
        <v>45353</v>
      </c>
      <c r="B1158">
        <v>1495</v>
      </c>
      <c r="C1158">
        <v>71</v>
      </c>
      <c r="D1158">
        <v>29</v>
      </c>
      <c r="E1158">
        <v>69</v>
      </c>
      <c r="F1158">
        <v>41282587</v>
      </c>
      <c r="G1158">
        <v>12645487</v>
      </c>
      <c r="H1158">
        <v>481490</v>
      </c>
      <c r="J1158">
        <v>12163997</v>
      </c>
      <c r="K1158">
        <v>7695950</v>
      </c>
    </row>
    <row r="1159" spans="1:11" x14ac:dyDescent="0.35">
      <c r="A1159" s="1">
        <v>45354</v>
      </c>
      <c r="B1159">
        <v>697</v>
      </c>
      <c r="C1159">
        <v>29</v>
      </c>
      <c r="D1159">
        <v>13</v>
      </c>
      <c r="E1159">
        <v>35</v>
      </c>
      <c r="F1159">
        <v>41283284</v>
      </c>
      <c r="G1159">
        <v>12645215</v>
      </c>
      <c r="H1159">
        <v>481505</v>
      </c>
      <c r="J1159">
        <v>12163710</v>
      </c>
      <c r="K1159">
        <v>7695718</v>
      </c>
    </row>
    <row r="1160" spans="1:11" x14ac:dyDescent="0.35">
      <c r="A1160" s="1">
        <v>45355</v>
      </c>
      <c r="B1160">
        <v>348</v>
      </c>
      <c r="C1160">
        <v>14</v>
      </c>
      <c r="D1160">
        <v>5</v>
      </c>
      <c r="E1160">
        <v>22</v>
      </c>
      <c r="F1160">
        <v>41283632</v>
      </c>
      <c r="G1160">
        <v>12644943</v>
      </c>
      <c r="H1160">
        <v>481509</v>
      </c>
      <c r="J1160">
        <v>12163434</v>
      </c>
      <c r="K1160">
        <v>7695501</v>
      </c>
    </row>
    <row r="1161" spans="1:11" x14ac:dyDescent="0.35">
      <c r="A1161" s="1">
        <v>45356</v>
      </c>
      <c r="B1161">
        <v>1138</v>
      </c>
      <c r="C1161">
        <v>52</v>
      </c>
      <c r="D1161">
        <v>25</v>
      </c>
      <c r="E1161">
        <v>64</v>
      </c>
      <c r="F1161">
        <v>41284770</v>
      </c>
      <c r="G1161">
        <v>12644690</v>
      </c>
      <c r="H1161">
        <v>481530</v>
      </c>
      <c r="J1161">
        <v>12163160</v>
      </c>
      <c r="K1161">
        <v>7695305</v>
      </c>
    </row>
    <row r="1162" spans="1:11" x14ac:dyDescent="0.35">
      <c r="A1162" s="1">
        <v>45357</v>
      </c>
      <c r="B1162">
        <v>1192</v>
      </c>
      <c r="C1162">
        <v>54</v>
      </c>
      <c r="D1162">
        <v>37</v>
      </c>
      <c r="E1162">
        <v>49</v>
      </c>
      <c r="F1162">
        <v>41285962</v>
      </c>
      <c r="G1162">
        <v>12644445</v>
      </c>
      <c r="H1162">
        <v>481546</v>
      </c>
      <c r="J1162">
        <v>12162899</v>
      </c>
      <c r="K1162">
        <v>7695089</v>
      </c>
    </row>
    <row r="1163" spans="1:11" x14ac:dyDescent="0.35">
      <c r="A1163" s="1">
        <v>45358</v>
      </c>
      <c r="B1163">
        <v>1259</v>
      </c>
      <c r="C1163">
        <v>43</v>
      </c>
      <c r="D1163">
        <v>37</v>
      </c>
      <c r="E1163">
        <v>55</v>
      </c>
      <c r="F1163">
        <v>41287221</v>
      </c>
      <c r="G1163">
        <v>12644162</v>
      </c>
      <c r="H1163">
        <v>481547</v>
      </c>
      <c r="J1163">
        <v>12162615</v>
      </c>
      <c r="K1163">
        <v>7694860</v>
      </c>
    </row>
    <row r="1164" spans="1:11" x14ac:dyDescent="0.35">
      <c r="A1164" s="1">
        <v>45359</v>
      </c>
      <c r="B1164">
        <v>1083</v>
      </c>
      <c r="C1164">
        <v>59</v>
      </c>
      <c r="D1164">
        <v>26</v>
      </c>
      <c r="E1164">
        <v>51</v>
      </c>
      <c r="F1164">
        <v>41288304</v>
      </c>
      <c r="G1164">
        <v>12643930</v>
      </c>
      <c r="H1164">
        <v>481578</v>
      </c>
      <c r="J1164">
        <v>12162352</v>
      </c>
      <c r="K1164">
        <v>7694658</v>
      </c>
    </row>
    <row r="1165" spans="1:11" x14ac:dyDescent="0.35">
      <c r="A1165" s="1">
        <v>45360</v>
      </c>
      <c r="B1165">
        <v>1233</v>
      </c>
      <c r="C1165">
        <v>74</v>
      </c>
      <c r="D1165">
        <v>24</v>
      </c>
      <c r="E1165">
        <v>65</v>
      </c>
      <c r="F1165">
        <v>41289537</v>
      </c>
      <c r="G1165">
        <v>12643720</v>
      </c>
      <c r="H1165">
        <v>481625</v>
      </c>
      <c r="J1165">
        <v>12162095</v>
      </c>
      <c r="K1165">
        <v>7694484</v>
      </c>
    </row>
    <row r="1166" spans="1:11" x14ac:dyDescent="0.35">
      <c r="A1166" s="1">
        <v>45361</v>
      </c>
      <c r="B1166">
        <v>678</v>
      </c>
      <c r="C1166">
        <v>28</v>
      </c>
      <c r="D1166">
        <v>10</v>
      </c>
      <c r="E1166">
        <v>36</v>
      </c>
      <c r="F1166">
        <v>41290215</v>
      </c>
      <c r="G1166">
        <v>12643444</v>
      </c>
      <c r="H1166">
        <v>481635</v>
      </c>
      <c r="J1166">
        <v>12161809</v>
      </c>
      <c r="K1166">
        <v>7694263</v>
      </c>
    </row>
    <row r="1167" spans="1:11" x14ac:dyDescent="0.35">
      <c r="A1167" s="1">
        <v>45362</v>
      </c>
      <c r="B1167">
        <v>278</v>
      </c>
      <c r="C1167">
        <v>15</v>
      </c>
      <c r="D1167">
        <v>5</v>
      </c>
      <c r="E1167">
        <v>19</v>
      </c>
      <c r="F1167">
        <v>41290493</v>
      </c>
      <c r="G1167">
        <v>12643231</v>
      </c>
      <c r="H1167">
        <v>481642</v>
      </c>
      <c r="J1167">
        <v>12161589</v>
      </c>
      <c r="K1167">
        <v>7694073</v>
      </c>
    </row>
    <row r="1168" spans="1:11" x14ac:dyDescent="0.35">
      <c r="A1168" s="1">
        <v>45363</v>
      </c>
      <c r="B1168">
        <v>1097</v>
      </c>
      <c r="C1168">
        <v>58</v>
      </c>
      <c r="D1168">
        <v>38</v>
      </c>
      <c r="E1168">
        <v>47</v>
      </c>
      <c r="F1168">
        <v>41291590</v>
      </c>
      <c r="G1168">
        <v>12642989</v>
      </c>
      <c r="H1168">
        <v>481658</v>
      </c>
      <c r="J1168">
        <v>12161331</v>
      </c>
      <c r="K1168">
        <v>7693854</v>
      </c>
    </row>
    <row r="1169" spans="1:11" x14ac:dyDescent="0.35">
      <c r="A1169" s="1">
        <v>45364</v>
      </c>
      <c r="B1169">
        <v>1071</v>
      </c>
      <c r="C1169">
        <v>54</v>
      </c>
      <c r="D1169">
        <v>18</v>
      </c>
      <c r="E1169">
        <v>62</v>
      </c>
      <c r="F1169">
        <v>41292661</v>
      </c>
      <c r="G1169">
        <v>12642773</v>
      </c>
      <c r="H1169">
        <v>481693</v>
      </c>
      <c r="J1169">
        <v>12161080</v>
      </c>
      <c r="K1169">
        <v>7693688</v>
      </c>
    </row>
    <row r="1170" spans="1:11" x14ac:dyDescent="0.35">
      <c r="A1170" s="1">
        <v>45365</v>
      </c>
      <c r="B1170">
        <v>1063</v>
      </c>
      <c r="C1170">
        <v>43</v>
      </c>
      <c r="D1170">
        <v>33</v>
      </c>
      <c r="E1170">
        <v>55</v>
      </c>
      <c r="F1170">
        <v>41293724</v>
      </c>
      <c r="G1170">
        <v>12642494</v>
      </c>
      <c r="H1170">
        <v>481698</v>
      </c>
      <c r="J1170">
        <v>12160796</v>
      </c>
      <c r="K1170">
        <v>7693472</v>
      </c>
    </row>
    <row r="1171" spans="1:11" x14ac:dyDescent="0.35">
      <c r="A1171" s="1">
        <v>45366</v>
      </c>
      <c r="B1171">
        <v>1186</v>
      </c>
      <c r="C1171">
        <v>51</v>
      </c>
      <c r="D1171">
        <v>20</v>
      </c>
      <c r="E1171">
        <v>47</v>
      </c>
      <c r="F1171">
        <v>41294910</v>
      </c>
      <c r="G1171">
        <v>12642257</v>
      </c>
      <c r="H1171">
        <v>481726</v>
      </c>
      <c r="J1171">
        <v>12160531</v>
      </c>
      <c r="K1171">
        <v>7693277</v>
      </c>
    </row>
    <row r="1172" spans="1:11" x14ac:dyDescent="0.35">
      <c r="A1172" s="1">
        <v>45367</v>
      </c>
      <c r="B1172">
        <v>1279</v>
      </c>
      <c r="C1172">
        <v>54</v>
      </c>
      <c r="D1172">
        <v>34</v>
      </c>
      <c r="E1172">
        <v>55</v>
      </c>
      <c r="F1172">
        <v>41296189</v>
      </c>
      <c r="G1172">
        <v>12641998</v>
      </c>
      <c r="H1172">
        <v>481743</v>
      </c>
      <c r="J1172">
        <v>12160255</v>
      </c>
      <c r="K1172">
        <v>7693055</v>
      </c>
    </row>
    <row r="1173" spans="1:11" x14ac:dyDescent="0.35">
      <c r="A1173" s="1">
        <v>45368</v>
      </c>
      <c r="B1173">
        <v>518</v>
      </c>
      <c r="C1173">
        <v>21</v>
      </c>
      <c r="D1173">
        <v>8</v>
      </c>
      <c r="E1173">
        <v>40</v>
      </c>
      <c r="F1173">
        <v>41296707</v>
      </c>
      <c r="G1173">
        <v>12641745</v>
      </c>
      <c r="H1173">
        <v>481751</v>
      </c>
      <c r="J1173">
        <v>12159994</v>
      </c>
      <c r="K1173">
        <v>7692861</v>
      </c>
    </row>
    <row r="1174" spans="1:11" x14ac:dyDescent="0.35">
      <c r="A1174" s="1">
        <v>45369</v>
      </c>
      <c r="B1174">
        <v>205</v>
      </c>
      <c r="C1174">
        <v>11</v>
      </c>
      <c r="D1174">
        <v>3</v>
      </c>
      <c r="E1174">
        <v>19</v>
      </c>
      <c r="F1174">
        <v>41296912</v>
      </c>
      <c r="G1174">
        <v>12641459</v>
      </c>
      <c r="H1174">
        <v>481755</v>
      </c>
      <c r="J1174">
        <v>12159704</v>
      </c>
      <c r="K1174">
        <v>7692619</v>
      </c>
    </row>
    <row r="1175" spans="1:11" x14ac:dyDescent="0.35">
      <c r="A1175" s="1">
        <v>45370</v>
      </c>
      <c r="B1175">
        <v>994</v>
      </c>
      <c r="C1175">
        <v>38</v>
      </c>
      <c r="D1175">
        <v>22</v>
      </c>
      <c r="E1175">
        <v>51</v>
      </c>
      <c r="F1175">
        <v>41297906</v>
      </c>
      <c r="G1175">
        <v>12641202</v>
      </c>
      <c r="H1175">
        <v>481769</v>
      </c>
      <c r="J1175">
        <v>12159433</v>
      </c>
      <c r="K1175">
        <v>7692414</v>
      </c>
    </row>
    <row r="1176" spans="1:11" x14ac:dyDescent="0.35">
      <c r="A1176" s="1">
        <v>45371</v>
      </c>
      <c r="B1176">
        <v>895</v>
      </c>
      <c r="C1176">
        <v>38</v>
      </c>
      <c r="D1176">
        <v>25</v>
      </c>
      <c r="E1176">
        <v>52</v>
      </c>
      <c r="F1176">
        <v>41298801</v>
      </c>
      <c r="G1176">
        <v>12640948</v>
      </c>
      <c r="H1176">
        <v>481777</v>
      </c>
      <c r="J1176">
        <v>12159171</v>
      </c>
      <c r="K1176">
        <v>7692213</v>
      </c>
    </row>
    <row r="1177" spans="1:11" x14ac:dyDescent="0.35">
      <c r="A1177" s="1">
        <v>45372</v>
      </c>
      <c r="B1177">
        <v>971</v>
      </c>
      <c r="C1177">
        <v>40</v>
      </c>
      <c r="D1177">
        <v>32</v>
      </c>
      <c r="E1177">
        <v>41</v>
      </c>
      <c r="F1177">
        <v>41299772</v>
      </c>
      <c r="G1177">
        <v>12640698</v>
      </c>
      <c r="H1177">
        <v>481783</v>
      </c>
      <c r="J1177">
        <v>12158915</v>
      </c>
      <c r="K1177">
        <v>7692000</v>
      </c>
    </row>
    <row r="1178" spans="1:11" x14ac:dyDescent="0.35">
      <c r="A1178" s="1">
        <v>45373</v>
      </c>
      <c r="B1178">
        <v>978</v>
      </c>
      <c r="C1178">
        <v>52</v>
      </c>
      <c r="D1178">
        <v>27</v>
      </c>
      <c r="E1178">
        <v>51</v>
      </c>
      <c r="F1178">
        <v>41300750</v>
      </c>
      <c r="G1178">
        <v>12640476</v>
      </c>
      <c r="H1178">
        <v>481804</v>
      </c>
      <c r="J1178">
        <v>12158672</v>
      </c>
      <c r="K1178">
        <v>7691804</v>
      </c>
    </row>
    <row r="1179" spans="1:11" x14ac:dyDescent="0.35">
      <c r="A1179" s="1">
        <v>45374</v>
      </c>
      <c r="B1179">
        <v>1010</v>
      </c>
      <c r="C1179">
        <v>45</v>
      </c>
      <c r="D1179">
        <v>33</v>
      </c>
      <c r="E1179">
        <v>58</v>
      </c>
      <c r="F1179">
        <v>41301760</v>
      </c>
      <c r="G1179">
        <v>12640234</v>
      </c>
      <c r="H1179">
        <v>481809</v>
      </c>
      <c r="J1179">
        <v>12158425</v>
      </c>
      <c r="K1179">
        <v>7691620</v>
      </c>
    </row>
    <row r="1180" spans="1:11" x14ac:dyDescent="0.35">
      <c r="A1180" s="1">
        <v>45375</v>
      </c>
      <c r="B1180">
        <v>433</v>
      </c>
      <c r="C1180">
        <v>26</v>
      </c>
      <c r="D1180">
        <v>13</v>
      </c>
      <c r="E1180">
        <v>23</v>
      </c>
      <c r="F1180">
        <v>41302193</v>
      </c>
      <c r="G1180">
        <v>12639987</v>
      </c>
      <c r="H1180">
        <v>481820</v>
      </c>
      <c r="J1180">
        <v>12158167</v>
      </c>
      <c r="K1180">
        <v>7691402</v>
      </c>
    </row>
    <row r="1181" spans="1:11" x14ac:dyDescent="0.35">
      <c r="A1181" s="1">
        <v>45376</v>
      </c>
      <c r="B1181">
        <v>223</v>
      </c>
      <c r="C1181">
        <v>9</v>
      </c>
      <c r="D1181">
        <v>4</v>
      </c>
      <c r="E1181">
        <v>22</v>
      </c>
      <c r="F1181">
        <v>41302416</v>
      </c>
      <c r="G1181">
        <v>12639702</v>
      </c>
      <c r="H1181">
        <v>481820</v>
      </c>
      <c r="J1181">
        <v>12157882</v>
      </c>
      <c r="K1181">
        <v>7691172</v>
      </c>
    </row>
    <row r="1182" spans="1:11" x14ac:dyDescent="0.35">
      <c r="A1182" s="1">
        <v>45377</v>
      </c>
      <c r="B1182">
        <v>1010</v>
      </c>
      <c r="C1182">
        <v>59</v>
      </c>
      <c r="D1182">
        <v>30</v>
      </c>
      <c r="E1182">
        <v>54</v>
      </c>
      <c r="F1182">
        <v>41303426</v>
      </c>
      <c r="G1182">
        <v>12639470</v>
      </c>
      <c r="H1182">
        <v>481845</v>
      </c>
      <c r="J1182">
        <v>12157625</v>
      </c>
      <c r="K1182">
        <v>7690975</v>
      </c>
    </row>
    <row r="1183" spans="1:11" x14ac:dyDescent="0.35">
      <c r="A1183" s="1">
        <v>45378</v>
      </c>
      <c r="B1183">
        <v>795</v>
      </c>
      <c r="C1183">
        <v>41</v>
      </c>
      <c r="D1183">
        <v>23</v>
      </c>
      <c r="E1183">
        <v>50</v>
      </c>
      <c r="F1183">
        <v>41304221</v>
      </c>
      <c r="G1183">
        <v>12639223</v>
      </c>
      <c r="H1183">
        <v>481858</v>
      </c>
      <c r="J1183">
        <v>12157365</v>
      </c>
      <c r="K1183">
        <v>7690768</v>
      </c>
    </row>
    <row r="1184" spans="1:11" x14ac:dyDescent="0.35">
      <c r="A1184" s="1">
        <v>45379</v>
      </c>
      <c r="B1184">
        <v>851</v>
      </c>
      <c r="C1184">
        <v>42</v>
      </c>
      <c r="D1184">
        <v>27</v>
      </c>
      <c r="E1184">
        <v>48</v>
      </c>
      <c r="F1184">
        <v>41305072</v>
      </c>
      <c r="G1184">
        <v>12638938</v>
      </c>
      <c r="H1184">
        <v>481869</v>
      </c>
      <c r="J1184">
        <v>12157069</v>
      </c>
      <c r="K1184">
        <v>7690533</v>
      </c>
    </row>
    <row r="1185" spans="1:11" x14ac:dyDescent="0.35">
      <c r="A1185" s="1">
        <v>45380</v>
      </c>
      <c r="B1185">
        <v>1006</v>
      </c>
      <c r="C1185">
        <v>51</v>
      </c>
      <c r="D1185">
        <v>31</v>
      </c>
      <c r="E1185">
        <v>34</v>
      </c>
      <c r="F1185">
        <v>41306078</v>
      </c>
      <c r="G1185">
        <v>12638694</v>
      </c>
      <c r="H1185">
        <v>481885</v>
      </c>
      <c r="J1185">
        <v>12156809</v>
      </c>
      <c r="K1185">
        <v>7690310</v>
      </c>
    </row>
    <row r="1186" spans="1:11" x14ac:dyDescent="0.35">
      <c r="A1186" s="1">
        <v>45381</v>
      </c>
      <c r="B1186">
        <v>232</v>
      </c>
      <c r="C1186">
        <v>11</v>
      </c>
      <c r="D1186">
        <v>2</v>
      </c>
      <c r="E1186">
        <v>14</v>
      </c>
      <c r="F1186">
        <v>41306310</v>
      </c>
      <c r="G1186">
        <v>12638408</v>
      </c>
      <c r="H1186">
        <v>481888</v>
      </c>
      <c r="J1186">
        <v>12156520</v>
      </c>
      <c r="K1186">
        <v>7690063</v>
      </c>
    </row>
    <row r="1187" spans="1:11" x14ac:dyDescent="0.35">
      <c r="A1187" s="1">
        <v>45382</v>
      </c>
      <c r="B1187">
        <v>349</v>
      </c>
      <c r="C1187">
        <v>17</v>
      </c>
      <c r="D1187">
        <v>11</v>
      </c>
      <c r="E1187">
        <v>27</v>
      </c>
      <c r="F1187">
        <v>41306659</v>
      </c>
      <c r="G1187">
        <v>12638145</v>
      </c>
      <c r="H1187">
        <v>481893</v>
      </c>
      <c r="J1187">
        <v>12156252</v>
      </c>
      <c r="K1187">
        <v>7689850</v>
      </c>
    </row>
    <row r="1188" spans="1:11" x14ac:dyDescent="0.35">
      <c r="A1188" s="1">
        <v>45383</v>
      </c>
      <c r="B1188">
        <v>89</v>
      </c>
      <c r="C1188">
        <v>5</v>
      </c>
      <c r="D1188">
        <v>2</v>
      </c>
      <c r="E1188">
        <v>6</v>
      </c>
      <c r="F1188">
        <v>41306748</v>
      </c>
      <c r="G1188">
        <v>12637903</v>
      </c>
      <c r="H1188">
        <v>481892</v>
      </c>
      <c r="J1188">
        <v>12156011</v>
      </c>
      <c r="K1188">
        <v>7689641</v>
      </c>
    </row>
    <row r="1189" spans="1:11" x14ac:dyDescent="0.35">
      <c r="A1189" s="1">
        <v>45384</v>
      </c>
      <c r="B1189">
        <v>674</v>
      </c>
      <c r="C1189">
        <v>27</v>
      </c>
      <c r="D1189">
        <v>10</v>
      </c>
      <c r="E1189">
        <v>32</v>
      </c>
      <c r="F1189">
        <v>41307422</v>
      </c>
      <c r="G1189">
        <v>12637653</v>
      </c>
      <c r="H1189">
        <v>481906</v>
      </c>
      <c r="J1189">
        <v>12155747</v>
      </c>
      <c r="K1189">
        <v>7689438</v>
      </c>
    </row>
    <row r="1190" spans="1:11" x14ac:dyDescent="0.35">
      <c r="A1190" s="1">
        <v>45385</v>
      </c>
      <c r="B1190">
        <v>967</v>
      </c>
      <c r="C1190">
        <v>46</v>
      </c>
      <c r="D1190">
        <v>20</v>
      </c>
      <c r="E1190">
        <v>42</v>
      </c>
      <c r="F1190">
        <v>41308389</v>
      </c>
      <c r="G1190">
        <v>12637398</v>
      </c>
      <c r="H1190">
        <v>481927</v>
      </c>
      <c r="J1190">
        <v>12155471</v>
      </c>
      <c r="K1190">
        <v>7689220</v>
      </c>
    </row>
    <row r="1191" spans="1:11" x14ac:dyDescent="0.35">
      <c r="A1191" s="1">
        <v>45386</v>
      </c>
      <c r="B1191">
        <v>941</v>
      </c>
      <c r="C1191">
        <v>51</v>
      </c>
      <c r="D1191">
        <v>30</v>
      </c>
      <c r="E1191">
        <v>37</v>
      </c>
      <c r="F1191">
        <v>41309330</v>
      </c>
      <c r="G1191">
        <v>12637167</v>
      </c>
      <c r="H1191">
        <v>481940</v>
      </c>
      <c r="J1191">
        <v>12155227</v>
      </c>
      <c r="K1191">
        <v>7689016</v>
      </c>
    </row>
    <row r="1192" spans="1:11" x14ac:dyDescent="0.35">
      <c r="A1192" s="1">
        <v>45387</v>
      </c>
      <c r="B1192">
        <v>1035</v>
      </c>
      <c r="C1192">
        <v>39</v>
      </c>
      <c r="D1192">
        <v>16</v>
      </c>
      <c r="E1192">
        <v>25</v>
      </c>
      <c r="F1192">
        <v>41310365</v>
      </c>
      <c r="G1192">
        <v>12636908</v>
      </c>
      <c r="H1192">
        <v>481960</v>
      </c>
      <c r="J1192">
        <v>12154948</v>
      </c>
      <c r="K1192">
        <v>7688778</v>
      </c>
    </row>
    <row r="1193" spans="1:11" x14ac:dyDescent="0.35">
      <c r="A1193" s="1">
        <v>45388</v>
      </c>
      <c r="B1193">
        <v>1192</v>
      </c>
      <c r="C1193">
        <v>50</v>
      </c>
      <c r="D1193">
        <v>32</v>
      </c>
      <c r="E1193">
        <v>49</v>
      </c>
      <c r="F1193">
        <v>41311557</v>
      </c>
      <c r="G1193">
        <v>12636652</v>
      </c>
      <c r="H1193">
        <v>481977</v>
      </c>
      <c r="J1193">
        <v>12154675</v>
      </c>
      <c r="K1193">
        <v>7688554</v>
      </c>
    </row>
    <row r="1194" spans="1:11" x14ac:dyDescent="0.35">
      <c r="A1194" s="1">
        <v>45389</v>
      </c>
      <c r="B1194">
        <v>559</v>
      </c>
      <c r="C1194">
        <v>31</v>
      </c>
      <c r="D1194">
        <v>19</v>
      </c>
      <c r="E1194">
        <v>26</v>
      </c>
      <c r="F1194">
        <v>41312116</v>
      </c>
      <c r="G1194">
        <v>12636424</v>
      </c>
      <c r="H1194">
        <v>481987</v>
      </c>
      <c r="J1194">
        <v>12154437</v>
      </c>
      <c r="K1194">
        <v>7688351</v>
      </c>
    </row>
    <row r="1195" spans="1:11" x14ac:dyDescent="0.35">
      <c r="A1195" s="1">
        <v>45390</v>
      </c>
      <c r="B1195">
        <v>373</v>
      </c>
      <c r="C1195">
        <v>10</v>
      </c>
      <c r="D1195">
        <v>2</v>
      </c>
      <c r="E1195">
        <v>13</v>
      </c>
      <c r="F1195">
        <v>41312489</v>
      </c>
      <c r="G1195">
        <v>12636164</v>
      </c>
      <c r="H1195">
        <v>481991</v>
      </c>
      <c r="J1195">
        <v>12154173</v>
      </c>
      <c r="K1195">
        <v>7688140</v>
      </c>
    </row>
    <row r="1196" spans="1:11" x14ac:dyDescent="0.35">
      <c r="A1196" s="1">
        <v>45391</v>
      </c>
      <c r="B1196">
        <v>980</v>
      </c>
      <c r="C1196">
        <v>31</v>
      </c>
      <c r="D1196">
        <v>15</v>
      </c>
      <c r="E1196">
        <v>40</v>
      </c>
      <c r="F1196">
        <v>41313469</v>
      </c>
      <c r="G1196">
        <v>12635907</v>
      </c>
      <c r="H1196">
        <v>482005</v>
      </c>
      <c r="J1196">
        <v>12153902</v>
      </c>
      <c r="K1196">
        <v>7687926</v>
      </c>
    </row>
    <row r="1197" spans="1:11" x14ac:dyDescent="0.35">
      <c r="A1197" s="1">
        <v>45392</v>
      </c>
      <c r="B1197">
        <v>1288</v>
      </c>
      <c r="C1197">
        <v>36</v>
      </c>
      <c r="D1197">
        <v>26</v>
      </c>
      <c r="E1197">
        <v>22</v>
      </c>
      <c r="F1197">
        <v>41314757</v>
      </c>
      <c r="G1197">
        <v>12635664</v>
      </c>
      <c r="H1197">
        <v>482011</v>
      </c>
      <c r="J1197">
        <v>12153653</v>
      </c>
      <c r="K1197">
        <v>7687706</v>
      </c>
    </row>
    <row r="1198" spans="1:11" x14ac:dyDescent="0.35">
      <c r="A1198" s="1">
        <v>45393</v>
      </c>
      <c r="B1198">
        <v>1495</v>
      </c>
      <c r="C1198">
        <v>54</v>
      </c>
      <c r="D1198">
        <v>27</v>
      </c>
      <c r="E1198">
        <v>43</v>
      </c>
      <c r="F1198">
        <v>41316252</v>
      </c>
      <c r="G1198">
        <v>12635418</v>
      </c>
      <c r="H1198">
        <v>482035</v>
      </c>
      <c r="J1198">
        <v>12153383</v>
      </c>
      <c r="K1198">
        <v>7687488</v>
      </c>
    </row>
    <row r="1199" spans="1:11" x14ac:dyDescent="0.35">
      <c r="A1199" s="1">
        <v>45394</v>
      </c>
      <c r="B1199">
        <v>1252</v>
      </c>
      <c r="C1199">
        <v>34</v>
      </c>
      <c r="D1199">
        <v>25</v>
      </c>
      <c r="E1199">
        <v>36</v>
      </c>
      <c r="F1199">
        <v>41317504</v>
      </c>
      <c r="G1199">
        <v>12635158</v>
      </c>
      <c r="H1199">
        <v>482041</v>
      </c>
      <c r="J1199">
        <v>12153117</v>
      </c>
      <c r="K1199">
        <v>7687263</v>
      </c>
    </row>
    <row r="1200" spans="1:11" x14ac:dyDescent="0.35">
      <c r="A1200" s="1">
        <v>45395</v>
      </c>
      <c r="B1200">
        <v>1577</v>
      </c>
      <c r="C1200">
        <v>39</v>
      </c>
      <c r="D1200">
        <v>17</v>
      </c>
      <c r="E1200">
        <v>47</v>
      </c>
      <c r="F1200">
        <v>41319081</v>
      </c>
      <c r="G1200">
        <v>12634913</v>
      </c>
      <c r="H1200">
        <v>482059</v>
      </c>
      <c r="J1200">
        <v>12152854</v>
      </c>
      <c r="K1200">
        <v>7687062</v>
      </c>
    </row>
    <row r="1201" spans="1:11" x14ac:dyDescent="0.35">
      <c r="A1201" s="1">
        <v>45396</v>
      </c>
      <c r="B1201">
        <v>746</v>
      </c>
      <c r="C1201">
        <v>28</v>
      </c>
      <c r="D1201">
        <v>17</v>
      </c>
      <c r="E1201">
        <v>16</v>
      </c>
      <c r="F1201">
        <v>41319827</v>
      </c>
      <c r="G1201">
        <v>12634676</v>
      </c>
      <c r="H1201">
        <v>482067</v>
      </c>
      <c r="J1201">
        <v>12152609</v>
      </c>
      <c r="K1201">
        <v>7686843</v>
      </c>
    </row>
    <row r="1202" spans="1:11" x14ac:dyDescent="0.35">
      <c r="A1202" s="1">
        <v>45397</v>
      </c>
      <c r="B1202">
        <v>424</v>
      </c>
      <c r="C1202">
        <v>9</v>
      </c>
      <c r="D1202">
        <v>3</v>
      </c>
      <c r="E1202">
        <v>12</v>
      </c>
      <c r="F1202">
        <v>41320251</v>
      </c>
      <c r="G1202">
        <v>12634414</v>
      </c>
      <c r="H1202">
        <v>482066</v>
      </c>
      <c r="J1202">
        <v>12152348</v>
      </c>
      <c r="K1202">
        <v>7686630</v>
      </c>
    </row>
    <row r="1203" spans="1:11" x14ac:dyDescent="0.35">
      <c r="A1203" s="1">
        <v>45398</v>
      </c>
      <c r="B1203">
        <v>1790</v>
      </c>
      <c r="C1203">
        <v>36</v>
      </c>
      <c r="D1203">
        <v>24</v>
      </c>
      <c r="E1203">
        <v>30</v>
      </c>
      <c r="F1203">
        <v>41322041</v>
      </c>
      <c r="G1203">
        <v>12634149</v>
      </c>
      <c r="H1203">
        <v>482076</v>
      </c>
      <c r="J1203">
        <v>12152073</v>
      </c>
      <c r="K1203">
        <v>7686396</v>
      </c>
    </row>
    <row r="1204" spans="1:11" x14ac:dyDescent="0.35">
      <c r="A1204" s="1">
        <v>45399</v>
      </c>
      <c r="B1204">
        <v>1778</v>
      </c>
      <c r="C1204">
        <v>50</v>
      </c>
      <c r="D1204">
        <v>19</v>
      </c>
      <c r="E1204">
        <v>48</v>
      </c>
      <c r="F1204">
        <v>41323819</v>
      </c>
      <c r="G1204">
        <v>12633932</v>
      </c>
      <c r="H1204">
        <v>482103</v>
      </c>
      <c r="J1204">
        <v>12151829</v>
      </c>
      <c r="K1204">
        <v>7686220</v>
      </c>
    </row>
    <row r="1205" spans="1:11" x14ac:dyDescent="0.35">
      <c r="A1205" s="1">
        <v>45400</v>
      </c>
      <c r="B1205">
        <v>1985</v>
      </c>
      <c r="C1205">
        <v>49</v>
      </c>
      <c r="D1205">
        <v>34</v>
      </c>
      <c r="E1205">
        <v>47</v>
      </c>
      <c r="F1205">
        <v>41325804</v>
      </c>
      <c r="G1205">
        <v>12633701</v>
      </c>
      <c r="H1205">
        <v>482115</v>
      </c>
      <c r="J1205">
        <v>12151586</v>
      </c>
      <c r="K1205">
        <v>7686030</v>
      </c>
    </row>
    <row r="1206" spans="1:11" x14ac:dyDescent="0.35">
      <c r="A1206" s="1">
        <v>45401</v>
      </c>
      <c r="B1206">
        <v>2102</v>
      </c>
      <c r="C1206">
        <v>50</v>
      </c>
      <c r="D1206">
        <v>32</v>
      </c>
      <c r="E1206">
        <v>35</v>
      </c>
      <c r="F1206">
        <v>41327906</v>
      </c>
      <c r="G1206">
        <v>12633439</v>
      </c>
      <c r="H1206">
        <v>482131</v>
      </c>
      <c r="J1206">
        <v>12151308</v>
      </c>
      <c r="K1206">
        <v>7685795</v>
      </c>
    </row>
    <row r="1207" spans="1:11" x14ac:dyDescent="0.35">
      <c r="A1207" s="1">
        <v>45402</v>
      </c>
      <c r="B1207">
        <v>1835</v>
      </c>
      <c r="C1207">
        <v>48</v>
      </c>
      <c r="D1207">
        <v>25</v>
      </c>
      <c r="E1207">
        <v>56</v>
      </c>
      <c r="F1207">
        <v>41329741</v>
      </c>
      <c r="G1207">
        <v>12633173</v>
      </c>
      <c r="H1207">
        <v>482148</v>
      </c>
      <c r="J1207">
        <v>12151025</v>
      </c>
      <c r="K1207">
        <v>7685588</v>
      </c>
    </row>
    <row r="1208" spans="1:11" x14ac:dyDescent="0.35">
      <c r="A1208" s="1">
        <v>45403</v>
      </c>
      <c r="B1208">
        <v>754</v>
      </c>
      <c r="C1208">
        <v>14</v>
      </c>
      <c r="D1208">
        <v>17</v>
      </c>
      <c r="E1208">
        <v>29</v>
      </c>
      <c r="F1208">
        <v>41330495</v>
      </c>
      <c r="G1208">
        <v>12632916</v>
      </c>
      <c r="H1208">
        <v>482140</v>
      </c>
      <c r="J1208">
        <v>12150776</v>
      </c>
      <c r="K1208">
        <v>7685377</v>
      </c>
    </row>
    <row r="1209" spans="1:11" x14ac:dyDescent="0.35">
      <c r="A1209" s="1">
        <v>45404</v>
      </c>
      <c r="B1209">
        <v>341</v>
      </c>
      <c r="C1209">
        <v>7</v>
      </c>
      <c r="D1209">
        <v>2</v>
      </c>
      <c r="E1209">
        <v>10</v>
      </c>
      <c r="F1209">
        <v>41330836</v>
      </c>
      <c r="G1209">
        <v>12632668</v>
      </c>
      <c r="H1209">
        <v>482138</v>
      </c>
      <c r="J1209">
        <v>12150530</v>
      </c>
      <c r="K1209">
        <v>7685178</v>
      </c>
    </row>
    <row r="1210" spans="1:11" x14ac:dyDescent="0.35">
      <c r="A1210" s="1">
        <v>45405</v>
      </c>
      <c r="B1210">
        <v>2217</v>
      </c>
      <c r="C1210">
        <v>54</v>
      </c>
      <c r="D1210">
        <v>17</v>
      </c>
      <c r="E1210">
        <v>47</v>
      </c>
      <c r="F1210">
        <v>41333053</v>
      </c>
      <c r="G1210">
        <v>12632452</v>
      </c>
      <c r="H1210">
        <v>482171</v>
      </c>
      <c r="J1210">
        <v>12150281</v>
      </c>
      <c r="K1210">
        <v>7685000</v>
      </c>
    </row>
    <row r="1211" spans="1:11" x14ac:dyDescent="0.35">
      <c r="A1211" s="1">
        <v>45406</v>
      </c>
      <c r="B1211">
        <v>2248</v>
      </c>
      <c r="C1211">
        <v>44</v>
      </c>
      <c r="D1211">
        <v>20</v>
      </c>
      <c r="E1211">
        <v>43</v>
      </c>
      <c r="F1211">
        <v>41335301</v>
      </c>
      <c r="G1211">
        <v>12632196</v>
      </c>
      <c r="H1211">
        <v>482190</v>
      </c>
      <c r="J1211">
        <v>12150006</v>
      </c>
      <c r="K1211">
        <v>7684783</v>
      </c>
    </row>
    <row r="1212" spans="1:11" x14ac:dyDescent="0.35">
      <c r="A1212" s="1">
        <v>45407</v>
      </c>
      <c r="B1212">
        <v>2175</v>
      </c>
      <c r="C1212">
        <v>31</v>
      </c>
      <c r="D1212">
        <v>23</v>
      </c>
      <c r="E1212">
        <v>50</v>
      </c>
      <c r="F1212">
        <v>41337476</v>
      </c>
      <c r="G1212">
        <v>12631973</v>
      </c>
      <c r="H1212">
        <v>482194</v>
      </c>
      <c r="J1212">
        <v>12149779</v>
      </c>
      <c r="K1212">
        <v>7684603</v>
      </c>
    </row>
    <row r="1213" spans="1:11" x14ac:dyDescent="0.35">
      <c r="A1213" s="1">
        <v>45408</v>
      </c>
      <c r="B1213">
        <v>2717</v>
      </c>
      <c r="C1213">
        <v>55</v>
      </c>
      <c r="D1213">
        <v>39</v>
      </c>
      <c r="E1213">
        <v>53</v>
      </c>
      <c r="F1213">
        <v>41340193</v>
      </c>
      <c r="G1213">
        <v>12631731</v>
      </c>
      <c r="H1213">
        <v>482204</v>
      </c>
      <c r="J1213">
        <v>12149527</v>
      </c>
      <c r="K1213">
        <v>7684402</v>
      </c>
    </row>
    <row r="1214" spans="1:11" x14ac:dyDescent="0.35">
      <c r="A1214" s="1">
        <v>45409</v>
      </c>
      <c r="B1214">
        <v>2565</v>
      </c>
      <c r="C1214">
        <v>46</v>
      </c>
      <c r="D1214">
        <v>33</v>
      </c>
      <c r="E1214">
        <v>48</v>
      </c>
      <c r="F1214">
        <v>41342758</v>
      </c>
      <c r="G1214">
        <v>12631467</v>
      </c>
      <c r="H1214">
        <v>482212</v>
      </c>
      <c r="J1214">
        <v>12149255</v>
      </c>
      <c r="K1214">
        <v>7684184</v>
      </c>
    </row>
    <row r="1215" spans="1:11" x14ac:dyDescent="0.35">
      <c r="A1215" s="1">
        <v>45410</v>
      </c>
      <c r="B1215">
        <v>965</v>
      </c>
      <c r="C1215">
        <v>26</v>
      </c>
      <c r="D1215">
        <v>12</v>
      </c>
      <c r="E1215">
        <v>24</v>
      </c>
      <c r="F1215">
        <v>41343723</v>
      </c>
      <c r="G1215">
        <v>12631251</v>
      </c>
      <c r="H1215">
        <v>482223</v>
      </c>
      <c r="J1215">
        <v>12149028</v>
      </c>
      <c r="K1215">
        <v>7684005</v>
      </c>
    </row>
    <row r="1216" spans="1:11" x14ac:dyDescent="0.35">
      <c r="A1216" s="1">
        <v>45411</v>
      </c>
      <c r="B1216">
        <v>293</v>
      </c>
      <c r="C1216">
        <v>3</v>
      </c>
      <c r="D1216">
        <v>4</v>
      </c>
      <c r="E1216">
        <v>6</v>
      </c>
      <c r="F1216">
        <v>41344016</v>
      </c>
      <c r="G1216">
        <v>12631010</v>
      </c>
      <c r="H1216">
        <v>482218</v>
      </c>
      <c r="J1216">
        <v>12148792</v>
      </c>
      <c r="K1216">
        <v>7683810</v>
      </c>
    </row>
    <row r="1217" spans="1:11" x14ac:dyDescent="0.35">
      <c r="A1217" s="1">
        <v>45412</v>
      </c>
      <c r="B1217">
        <v>2427</v>
      </c>
      <c r="C1217">
        <v>51</v>
      </c>
      <c r="D1217">
        <v>29</v>
      </c>
      <c r="E1217">
        <v>34</v>
      </c>
      <c r="F1217">
        <v>41346443</v>
      </c>
      <c r="G1217">
        <v>12630782</v>
      </c>
      <c r="H1217">
        <v>482238</v>
      </c>
      <c r="J1217">
        <v>12148544</v>
      </c>
      <c r="K1217">
        <v>7683596</v>
      </c>
    </row>
    <row r="1218" spans="1:11" x14ac:dyDescent="0.35">
      <c r="A1218" s="1">
        <v>45413</v>
      </c>
      <c r="B1218">
        <v>2671</v>
      </c>
      <c r="C1218">
        <v>56</v>
      </c>
      <c r="D1218">
        <v>22</v>
      </c>
      <c r="E1218">
        <v>46</v>
      </c>
      <c r="F1218">
        <v>41349114</v>
      </c>
      <c r="G1218">
        <v>12630586</v>
      </c>
      <c r="H1218">
        <v>482269</v>
      </c>
      <c r="J1218">
        <v>12148317</v>
      </c>
      <c r="K1218">
        <v>7683432</v>
      </c>
    </row>
    <row r="1219" spans="1:11" x14ac:dyDescent="0.35">
      <c r="A1219" s="1">
        <v>45414</v>
      </c>
      <c r="B1219">
        <v>3264</v>
      </c>
      <c r="C1219">
        <v>38</v>
      </c>
      <c r="D1219">
        <v>19</v>
      </c>
      <c r="E1219">
        <v>72</v>
      </c>
      <c r="F1219">
        <v>41352378</v>
      </c>
      <c r="G1219">
        <v>12630344</v>
      </c>
      <c r="H1219">
        <v>482287</v>
      </c>
      <c r="J1219">
        <v>12148057</v>
      </c>
      <c r="K1219">
        <v>7683260</v>
      </c>
    </row>
    <row r="1220" spans="1:11" x14ac:dyDescent="0.35">
      <c r="A1220" s="1">
        <v>45415</v>
      </c>
      <c r="B1220">
        <v>3079</v>
      </c>
      <c r="C1220">
        <v>46</v>
      </c>
      <c r="D1220">
        <v>28</v>
      </c>
      <c r="E1220">
        <v>39</v>
      </c>
      <c r="F1220">
        <v>41355457</v>
      </c>
      <c r="G1220">
        <v>12630110</v>
      </c>
      <c r="H1220">
        <v>482304</v>
      </c>
      <c r="J1220">
        <v>12147806</v>
      </c>
      <c r="K1220">
        <v>7683062</v>
      </c>
    </row>
    <row r="1221" spans="1:11" x14ac:dyDescent="0.35">
      <c r="A1221" s="1">
        <v>45416</v>
      </c>
      <c r="B1221">
        <v>3946</v>
      </c>
      <c r="C1221">
        <v>58</v>
      </c>
      <c r="D1221">
        <v>33</v>
      </c>
      <c r="E1221">
        <v>35</v>
      </c>
      <c r="F1221">
        <v>41359403</v>
      </c>
      <c r="G1221">
        <v>12629891</v>
      </c>
      <c r="H1221">
        <v>482324</v>
      </c>
      <c r="J1221">
        <v>12147567</v>
      </c>
      <c r="K1221">
        <v>7682866</v>
      </c>
    </row>
    <row r="1222" spans="1:11" x14ac:dyDescent="0.35">
      <c r="A1222" s="1">
        <v>45417</v>
      </c>
      <c r="B1222">
        <v>1501</v>
      </c>
      <c r="C1222">
        <v>15</v>
      </c>
      <c r="D1222">
        <v>10</v>
      </c>
      <c r="E1222">
        <v>21</v>
      </c>
      <c r="F1222">
        <v>41360904</v>
      </c>
      <c r="G1222">
        <v>12629669</v>
      </c>
      <c r="H1222">
        <v>482327</v>
      </c>
      <c r="J1222">
        <v>12147342</v>
      </c>
      <c r="K1222">
        <v>7682690</v>
      </c>
    </row>
    <row r="1223" spans="1:11" x14ac:dyDescent="0.35">
      <c r="A1223" s="1">
        <v>45418</v>
      </c>
      <c r="B1223">
        <v>680</v>
      </c>
      <c r="C1223">
        <v>8</v>
      </c>
      <c r="D1223">
        <v>2</v>
      </c>
      <c r="E1223">
        <v>9</v>
      </c>
      <c r="F1223">
        <v>41361584</v>
      </c>
      <c r="G1223">
        <v>12629411</v>
      </c>
      <c r="H1223">
        <v>482329</v>
      </c>
      <c r="J1223">
        <v>12147082</v>
      </c>
      <c r="K1223">
        <v>7682472</v>
      </c>
    </row>
    <row r="1224" spans="1:11" x14ac:dyDescent="0.35">
      <c r="A1224" s="1">
        <v>45419</v>
      </c>
      <c r="B1224">
        <v>4604</v>
      </c>
      <c r="C1224">
        <v>48</v>
      </c>
      <c r="D1224">
        <v>21</v>
      </c>
      <c r="E1224">
        <v>45</v>
      </c>
      <c r="F1224">
        <v>41366188</v>
      </c>
      <c r="G1224">
        <v>12629202</v>
      </c>
      <c r="H1224">
        <v>482355</v>
      </c>
      <c r="J1224">
        <v>12146847</v>
      </c>
      <c r="K1224">
        <v>7682294</v>
      </c>
    </row>
    <row r="1225" spans="1:11" x14ac:dyDescent="0.35">
      <c r="A1225" s="1">
        <v>45420</v>
      </c>
      <c r="B1225">
        <v>5601</v>
      </c>
      <c r="C1225">
        <v>51</v>
      </c>
      <c r="D1225">
        <v>25</v>
      </c>
      <c r="E1225">
        <v>44</v>
      </c>
      <c r="F1225">
        <v>41371789</v>
      </c>
      <c r="G1225">
        <v>12629002</v>
      </c>
      <c r="H1225">
        <v>482378</v>
      </c>
      <c r="J1225">
        <v>12146624</v>
      </c>
      <c r="K1225">
        <v>7682122</v>
      </c>
    </row>
    <row r="1226" spans="1:11" x14ac:dyDescent="0.35">
      <c r="A1226" s="1">
        <v>45421</v>
      </c>
      <c r="B1226">
        <v>5838</v>
      </c>
      <c r="C1226">
        <v>22</v>
      </c>
      <c r="D1226">
        <v>31</v>
      </c>
      <c r="E1226">
        <v>59</v>
      </c>
      <c r="F1226">
        <v>41377627</v>
      </c>
      <c r="G1226">
        <v>12628737</v>
      </c>
      <c r="H1226">
        <v>482368</v>
      </c>
      <c r="J1226">
        <v>12146369</v>
      </c>
      <c r="K1226">
        <v>7681925</v>
      </c>
    </row>
    <row r="1227" spans="1:11" x14ac:dyDescent="0.35">
      <c r="A1227" s="1">
        <v>45422</v>
      </c>
      <c r="B1227">
        <v>7195</v>
      </c>
      <c r="C1227">
        <v>55</v>
      </c>
      <c r="D1227">
        <v>34</v>
      </c>
      <c r="E1227">
        <v>67</v>
      </c>
      <c r="F1227">
        <v>41384822</v>
      </c>
      <c r="G1227">
        <v>12628539</v>
      </c>
      <c r="H1227">
        <v>482386</v>
      </c>
      <c r="J1227">
        <v>12146153</v>
      </c>
      <c r="K1227">
        <v>7681772</v>
      </c>
    </row>
    <row r="1228" spans="1:11" x14ac:dyDescent="0.35">
      <c r="A1228" s="1">
        <v>45423</v>
      </c>
      <c r="B1228">
        <v>6730</v>
      </c>
      <c r="C1228">
        <v>52</v>
      </c>
      <c r="D1228">
        <v>28</v>
      </c>
      <c r="E1228">
        <v>58</v>
      </c>
      <c r="F1228">
        <v>41391552</v>
      </c>
      <c r="G1228">
        <v>12628324</v>
      </c>
      <c r="H1228">
        <v>482405</v>
      </c>
      <c r="J1228">
        <v>12145919</v>
      </c>
      <c r="K1228">
        <v>7681606</v>
      </c>
    </row>
    <row r="1229" spans="1:11" x14ac:dyDescent="0.35">
      <c r="A1229" s="1">
        <v>45424</v>
      </c>
      <c r="B1229">
        <v>1863</v>
      </c>
      <c r="C1229">
        <v>17</v>
      </c>
      <c r="D1229">
        <v>8</v>
      </c>
      <c r="E1229">
        <v>17</v>
      </c>
      <c r="F1229">
        <v>41393415</v>
      </c>
      <c r="G1229">
        <v>12628072</v>
      </c>
      <c r="H1229">
        <v>482410</v>
      </c>
      <c r="J1229">
        <v>12145662</v>
      </c>
      <c r="K1229">
        <v>7681385</v>
      </c>
    </row>
    <row r="1230" spans="1:11" x14ac:dyDescent="0.35">
      <c r="A1230" s="1">
        <v>45425</v>
      </c>
      <c r="B1230">
        <v>694</v>
      </c>
      <c r="C1230">
        <v>4</v>
      </c>
      <c r="D1230">
        <v>3</v>
      </c>
      <c r="E1230">
        <v>5</v>
      </c>
      <c r="F1230">
        <v>41394109</v>
      </c>
      <c r="G1230">
        <v>12627840</v>
      </c>
      <c r="H1230">
        <v>482410</v>
      </c>
      <c r="J1230">
        <v>12145430</v>
      </c>
      <c r="K1230">
        <v>7681186</v>
      </c>
    </row>
    <row r="1231" spans="1:11" x14ac:dyDescent="0.35">
      <c r="A1231" s="1">
        <v>45426</v>
      </c>
      <c r="B1231">
        <v>6074</v>
      </c>
      <c r="C1231">
        <v>40</v>
      </c>
      <c r="D1231">
        <v>24</v>
      </c>
      <c r="E1231">
        <v>44</v>
      </c>
      <c r="F1231">
        <v>41400183</v>
      </c>
      <c r="G1231">
        <v>12627586</v>
      </c>
      <c r="H1231">
        <v>482424</v>
      </c>
      <c r="J1231">
        <v>12145162</v>
      </c>
      <c r="K1231">
        <v>7680968</v>
      </c>
    </row>
    <row r="1232" spans="1:11" x14ac:dyDescent="0.35">
      <c r="A1232" s="1">
        <v>45427</v>
      </c>
      <c r="B1232">
        <v>8693</v>
      </c>
      <c r="C1232">
        <v>49</v>
      </c>
      <c r="D1232">
        <v>34</v>
      </c>
      <c r="E1232">
        <v>58</v>
      </c>
      <c r="F1232">
        <v>41408876</v>
      </c>
      <c r="G1232">
        <v>12627356</v>
      </c>
      <c r="H1232">
        <v>482433</v>
      </c>
      <c r="J1232">
        <v>12144923</v>
      </c>
      <c r="K1232">
        <v>7680790</v>
      </c>
    </row>
    <row r="1233" spans="1:11" x14ac:dyDescent="0.35">
      <c r="A1233" s="1">
        <v>45428</v>
      </c>
      <c r="B1233">
        <v>7548</v>
      </c>
      <c r="C1233">
        <v>51</v>
      </c>
      <c r="D1233">
        <v>28</v>
      </c>
      <c r="E1233">
        <v>58</v>
      </c>
      <c r="F1233">
        <v>41416424</v>
      </c>
      <c r="G1233">
        <v>12627107</v>
      </c>
      <c r="H1233">
        <v>482452</v>
      </c>
      <c r="J1233">
        <v>12144655</v>
      </c>
      <c r="K1233">
        <v>7680589</v>
      </c>
    </row>
    <row r="1234" spans="1:11" x14ac:dyDescent="0.35">
      <c r="A1234" s="1">
        <v>45429</v>
      </c>
      <c r="B1234">
        <v>8905</v>
      </c>
      <c r="C1234">
        <v>61</v>
      </c>
      <c r="D1234">
        <v>43</v>
      </c>
      <c r="E1234">
        <v>76</v>
      </c>
      <c r="F1234">
        <v>41425329</v>
      </c>
      <c r="G1234">
        <v>12626892</v>
      </c>
      <c r="H1234">
        <v>482467</v>
      </c>
      <c r="J1234">
        <v>12144425</v>
      </c>
      <c r="K1234">
        <v>7680431</v>
      </c>
    </row>
    <row r="1235" spans="1:11" x14ac:dyDescent="0.35">
      <c r="A1235" s="1">
        <v>45430</v>
      </c>
      <c r="B1235">
        <v>7700</v>
      </c>
      <c r="C1235">
        <v>52</v>
      </c>
      <c r="D1235">
        <v>27</v>
      </c>
      <c r="E1235">
        <v>55</v>
      </c>
      <c r="F1235">
        <v>41433029</v>
      </c>
      <c r="G1235">
        <v>12626678</v>
      </c>
      <c r="H1235">
        <v>482490</v>
      </c>
      <c r="J1235">
        <v>12144188</v>
      </c>
      <c r="K1235">
        <v>7680258</v>
      </c>
    </row>
    <row r="1236" spans="1:11" x14ac:dyDescent="0.35">
      <c r="A1236" s="1">
        <v>45431</v>
      </c>
      <c r="B1236">
        <v>2300</v>
      </c>
      <c r="C1236">
        <v>26</v>
      </c>
      <c r="D1236">
        <v>4</v>
      </c>
      <c r="E1236">
        <v>10</v>
      </c>
      <c r="F1236">
        <v>41435329</v>
      </c>
      <c r="G1236">
        <v>12626459</v>
      </c>
      <c r="H1236">
        <v>482508</v>
      </c>
      <c r="J1236">
        <v>12143951</v>
      </c>
      <c r="K1236">
        <v>7680065</v>
      </c>
    </row>
    <row r="1237" spans="1:11" x14ac:dyDescent="0.35">
      <c r="A1237" s="1">
        <v>45432</v>
      </c>
      <c r="B1237">
        <v>1002</v>
      </c>
      <c r="C1237">
        <v>6</v>
      </c>
      <c r="D1237">
        <v>3</v>
      </c>
      <c r="E1237">
        <v>14</v>
      </c>
      <c r="F1237">
        <v>41436331</v>
      </c>
      <c r="G1237">
        <v>12626222</v>
      </c>
      <c r="H1237">
        <v>482510</v>
      </c>
      <c r="J1237">
        <v>12143712</v>
      </c>
      <c r="K1237">
        <v>7679869</v>
      </c>
    </row>
    <row r="1238" spans="1:11" x14ac:dyDescent="0.35">
      <c r="A1238" s="1">
        <v>45433</v>
      </c>
      <c r="B1238">
        <v>945</v>
      </c>
      <c r="C1238">
        <v>6</v>
      </c>
      <c r="D1238">
        <v>2</v>
      </c>
      <c r="E1238">
        <v>8</v>
      </c>
      <c r="F1238">
        <v>41437276</v>
      </c>
      <c r="G1238">
        <v>12625981</v>
      </c>
      <c r="H1238">
        <v>482511</v>
      </c>
      <c r="J1238">
        <v>12143470</v>
      </c>
      <c r="K1238">
        <v>7679669</v>
      </c>
    </row>
    <row r="1239" spans="1:11" x14ac:dyDescent="0.35">
      <c r="A1239" s="1">
        <v>45434</v>
      </c>
      <c r="B1239">
        <v>7213</v>
      </c>
      <c r="C1239">
        <v>50</v>
      </c>
      <c r="D1239">
        <v>35</v>
      </c>
      <c r="E1239">
        <v>61</v>
      </c>
      <c r="F1239">
        <v>41444489</v>
      </c>
      <c r="G1239">
        <v>12625756</v>
      </c>
      <c r="H1239">
        <v>482521</v>
      </c>
      <c r="J1239">
        <v>12143235</v>
      </c>
      <c r="K1239">
        <v>7679486</v>
      </c>
    </row>
    <row r="1240" spans="1:11" x14ac:dyDescent="0.35">
      <c r="A1240" s="1">
        <v>45435</v>
      </c>
      <c r="B1240">
        <v>7548</v>
      </c>
      <c r="C1240">
        <v>38</v>
      </c>
      <c r="D1240">
        <v>26</v>
      </c>
      <c r="E1240">
        <v>59</v>
      </c>
      <c r="F1240">
        <v>41452037</v>
      </c>
      <c r="G1240">
        <v>12625540</v>
      </c>
      <c r="H1240">
        <v>482529</v>
      </c>
      <c r="J1240">
        <v>12143011</v>
      </c>
      <c r="K1240">
        <v>7679332</v>
      </c>
    </row>
    <row r="1241" spans="1:11" x14ac:dyDescent="0.35">
      <c r="A1241" s="1">
        <v>45436</v>
      </c>
      <c r="B1241">
        <v>7548</v>
      </c>
      <c r="C1241">
        <v>46</v>
      </c>
      <c r="D1241">
        <v>28</v>
      </c>
      <c r="E1241">
        <v>64</v>
      </c>
      <c r="F1241">
        <v>41459585</v>
      </c>
      <c r="G1241">
        <v>12625348</v>
      </c>
      <c r="H1241">
        <v>482542</v>
      </c>
      <c r="J1241">
        <v>12142806</v>
      </c>
      <c r="K1241">
        <v>7679192</v>
      </c>
    </row>
    <row r="1242" spans="1:11" x14ac:dyDescent="0.35">
      <c r="A1242" s="1">
        <v>45437</v>
      </c>
      <c r="B1242">
        <v>6005</v>
      </c>
      <c r="C1242">
        <v>66</v>
      </c>
      <c r="D1242">
        <v>31</v>
      </c>
      <c r="E1242">
        <v>50</v>
      </c>
      <c r="F1242">
        <v>41465590</v>
      </c>
      <c r="G1242">
        <v>12625181</v>
      </c>
      <c r="H1242">
        <v>482574</v>
      </c>
      <c r="J1242">
        <v>12142607</v>
      </c>
      <c r="K1242">
        <v>7679043</v>
      </c>
    </row>
    <row r="1243" spans="1:11" x14ac:dyDescent="0.35">
      <c r="A1243" s="1">
        <v>45438</v>
      </c>
      <c r="B1243">
        <v>1544</v>
      </c>
      <c r="C1243">
        <v>17</v>
      </c>
      <c r="D1243">
        <v>6</v>
      </c>
      <c r="E1243">
        <v>21</v>
      </c>
      <c r="F1243">
        <v>41467134</v>
      </c>
      <c r="G1243">
        <v>12624971</v>
      </c>
      <c r="H1243">
        <v>482583</v>
      </c>
      <c r="J1243">
        <v>12142388</v>
      </c>
      <c r="K1243">
        <v>7678867</v>
      </c>
    </row>
    <row r="1244" spans="1:11" x14ac:dyDescent="0.35">
      <c r="A1244" s="1">
        <v>45439</v>
      </c>
      <c r="B1244">
        <v>794</v>
      </c>
      <c r="C1244">
        <v>11</v>
      </c>
      <c r="D1244">
        <v>0</v>
      </c>
      <c r="E1244">
        <v>9</v>
      </c>
      <c r="F1244">
        <v>41467928</v>
      </c>
      <c r="G1244">
        <v>12624763</v>
      </c>
      <c r="H1244">
        <v>482594</v>
      </c>
      <c r="J1244">
        <v>12142169</v>
      </c>
      <c r="K1244">
        <v>7678685</v>
      </c>
    </row>
    <row r="1245" spans="1:11" x14ac:dyDescent="0.35">
      <c r="A1245" s="1">
        <v>45440</v>
      </c>
      <c r="B1245">
        <v>6200</v>
      </c>
      <c r="C1245">
        <v>54</v>
      </c>
      <c r="D1245">
        <v>27</v>
      </c>
      <c r="E1245">
        <v>60</v>
      </c>
      <c r="F1245">
        <v>41474128</v>
      </c>
      <c r="G1245">
        <v>12624548</v>
      </c>
      <c r="H1245">
        <v>482616</v>
      </c>
      <c r="J1245">
        <v>12141932</v>
      </c>
      <c r="K1245">
        <v>7678506</v>
      </c>
    </row>
    <row r="1246" spans="1:11" x14ac:dyDescent="0.35">
      <c r="A1246" s="1">
        <v>45441</v>
      </c>
      <c r="B1246">
        <v>7158</v>
      </c>
      <c r="C1246">
        <v>45</v>
      </c>
      <c r="D1246">
        <v>31</v>
      </c>
      <c r="E1246">
        <v>73</v>
      </c>
      <c r="F1246">
        <v>41481286</v>
      </c>
      <c r="G1246">
        <v>12624362</v>
      </c>
      <c r="H1246">
        <v>482630</v>
      </c>
      <c r="J1246">
        <v>12141732</v>
      </c>
      <c r="K1246">
        <v>7678366</v>
      </c>
    </row>
    <row r="1247" spans="1:11" x14ac:dyDescent="0.35">
      <c r="A1247" s="1">
        <v>45442</v>
      </c>
      <c r="B1247">
        <v>6923</v>
      </c>
      <c r="C1247">
        <v>58</v>
      </c>
      <c r="D1247">
        <v>35</v>
      </c>
      <c r="E1247">
        <v>60</v>
      </c>
      <c r="F1247">
        <v>41488209</v>
      </c>
      <c r="G1247">
        <v>12624203</v>
      </c>
      <c r="H1247">
        <v>482652</v>
      </c>
      <c r="J1247">
        <v>12141551</v>
      </c>
      <c r="K1247">
        <v>7678239</v>
      </c>
    </row>
    <row r="1248" spans="1:11" x14ac:dyDescent="0.35">
      <c r="A1248" s="1">
        <v>45443</v>
      </c>
      <c r="B1248">
        <v>6938</v>
      </c>
      <c r="C1248">
        <v>49</v>
      </c>
      <c r="D1248">
        <v>29</v>
      </c>
      <c r="E1248">
        <v>73</v>
      </c>
      <c r="F1248">
        <v>41495147</v>
      </c>
      <c r="G1248">
        <v>12624028</v>
      </c>
      <c r="H1248">
        <v>482668</v>
      </c>
      <c r="J1248">
        <v>12141360</v>
      </c>
      <c r="K1248">
        <v>7678110</v>
      </c>
    </row>
    <row r="1249" spans="1:11" x14ac:dyDescent="0.35">
      <c r="A1249" s="1">
        <v>45444</v>
      </c>
      <c r="B1249">
        <v>5905</v>
      </c>
      <c r="C1249">
        <v>56</v>
      </c>
      <c r="D1249">
        <v>26</v>
      </c>
      <c r="E1249">
        <v>44</v>
      </c>
      <c r="F1249">
        <v>41501052</v>
      </c>
      <c r="G1249">
        <v>12623857</v>
      </c>
      <c r="H1249">
        <v>482697</v>
      </c>
      <c r="J1249">
        <v>12141160</v>
      </c>
      <c r="K1249">
        <v>7677952</v>
      </c>
    </row>
    <row r="1250" spans="1:11" x14ac:dyDescent="0.35">
      <c r="A1250" s="1">
        <v>45445</v>
      </c>
      <c r="B1250">
        <v>1470</v>
      </c>
      <c r="C1250">
        <v>19</v>
      </c>
      <c r="D1250">
        <v>9</v>
      </c>
      <c r="E1250">
        <v>26</v>
      </c>
      <c r="F1250">
        <v>41502522</v>
      </c>
      <c r="G1250">
        <v>12623684</v>
      </c>
      <c r="H1250">
        <v>482706</v>
      </c>
      <c r="J1250">
        <v>12140978</v>
      </c>
      <c r="K1250">
        <v>7677809</v>
      </c>
    </row>
    <row r="1251" spans="1:11" x14ac:dyDescent="0.35">
      <c r="A1251" s="1">
        <v>45446</v>
      </c>
      <c r="B1251">
        <v>507</v>
      </c>
      <c r="C1251">
        <v>3</v>
      </c>
      <c r="D1251">
        <v>3</v>
      </c>
      <c r="E1251">
        <v>7</v>
      </c>
      <c r="F1251">
        <v>41503029</v>
      </c>
      <c r="G1251">
        <v>12623462</v>
      </c>
      <c r="H1251">
        <v>482705</v>
      </c>
      <c r="J1251">
        <v>12140757</v>
      </c>
      <c r="K1251">
        <v>7677622</v>
      </c>
    </row>
    <row r="1252" spans="1:11" x14ac:dyDescent="0.35">
      <c r="A1252" s="1">
        <v>45447</v>
      </c>
      <c r="B1252">
        <v>4736</v>
      </c>
      <c r="C1252">
        <v>57</v>
      </c>
      <c r="D1252">
        <v>23</v>
      </c>
      <c r="E1252">
        <v>50</v>
      </c>
      <c r="F1252">
        <v>41507765</v>
      </c>
      <c r="G1252">
        <v>12623264</v>
      </c>
      <c r="H1252">
        <v>482735</v>
      </c>
      <c r="J1252">
        <v>12140529</v>
      </c>
      <c r="K1252">
        <v>7677452</v>
      </c>
    </row>
    <row r="1253" spans="1:11" x14ac:dyDescent="0.35">
      <c r="A1253" s="1">
        <v>45448</v>
      </c>
      <c r="B1253">
        <v>5132</v>
      </c>
      <c r="C1253">
        <v>64</v>
      </c>
      <c r="D1253">
        <v>25</v>
      </c>
      <c r="E1253">
        <v>46</v>
      </c>
      <c r="F1253">
        <v>41512897</v>
      </c>
      <c r="G1253">
        <v>12623073</v>
      </c>
      <c r="H1253">
        <v>482772</v>
      </c>
      <c r="J1253">
        <v>12140301</v>
      </c>
      <c r="K1253">
        <v>7677281</v>
      </c>
    </row>
    <row r="1254" spans="1:11" x14ac:dyDescent="0.35">
      <c r="A1254" s="1">
        <v>45449</v>
      </c>
      <c r="B1254">
        <v>5571</v>
      </c>
      <c r="C1254">
        <v>37</v>
      </c>
      <c r="D1254">
        <v>36</v>
      </c>
      <c r="E1254">
        <v>57</v>
      </c>
      <c r="F1254">
        <v>41518468</v>
      </c>
      <c r="G1254">
        <v>12622890</v>
      </c>
      <c r="H1254">
        <v>482772</v>
      </c>
      <c r="J1254">
        <v>12140118</v>
      </c>
      <c r="K1254">
        <v>7677142</v>
      </c>
    </row>
    <row r="1255" spans="1:11" x14ac:dyDescent="0.35">
      <c r="A1255" s="1">
        <v>45450</v>
      </c>
      <c r="B1255">
        <v>5924</v>
      </c>
      <c r="C1255">
        <v>39</v>
      </c>
      <c r="D1255">
        <v>24</v>
      </c>
      <c r="E1255">
        <v>62</v>
      </c>
      <c r="F1255">
        <v>41524392</v>
      </c>
      <c r="G1255">
        <v>12622652</v>
      </c>
      <c r="H1255">
        <v>482784</v>
      </c>
      <c r="J1255">
        <v>12139868</v>
      </c>
      <c r="K1255">
        <v>7676971</v>
      </c>
    </row>
    <row r="1256" spans="1:11" x14ac:dyDescent="0.35">
      <c r="A1256" s="1">
        <v>45451</v>
      </c>
      <c r="B1256">
        <v>4970</v>
      </c>
      <c r="C1256">
        <v>66</v>
      </c>
      <c r="D1256">
        <v>47</v>
      </c>
      <c r="E1256">
        <v>60</v>
      </c>
      <c r="F1256">
        <v>41529362</v>
      </c>
      <c r="G1256">
        <v>12622477</v>
      </c>
      <c r="H1256">
        <v>482798</v>
      </c>
      <c r="J1256">
        <v>12139679</v>
      </c>
      <c r="K1256">
        <v>7676816</v>
      </c>
    </row>
    <row r="1257" spans="1:11" x14ac:dyDescent="0.35">
      <c r="A1257" s="1">
        <v>45452</v>
      </c>
      <c r="B1257">
        <v>1195</v>
      </c>
      <c r="C1257">
        <v>11</v>
      </c>
      <c r="D1257">
        <v>19</v>
      </c>
      <c r="E1257">
        <v>25</v>
      </c>
      <c r="F1257">
        <v>41530557</v>
      </c>
      <c r="G1257">
        <v>12622274</v>
      </c>
      <c r="H1257">
        <v>482788</v>
      </c>
      <c r="J1257">
        <v>12139486</v>
      </c>
      <c r="K1257">
        <v>7676654</v>
      </c>
    </row>
    <row r="1258" spans="1:11" x14ac:dyDescent="0.35">
      <c r="A1258" s="1">
        <v>45453</v>
      </c>
      <c r="B1258">
        <v>513</v>
      </c>
      <c r="C1258">
        <v>5</v>
      </c>
      <c r="D1258">
        <v>5</v>
      </c>
      <c r="E1258">
        <v>4</v>
      </c>
      <c r="F1258">
        <v>41531070</v>
      </c>
      <c r="G1258">
        <v>12622063</v>
      </c>
      <c r="H1258">
        <v>482788</v>
      </c>
      <c r="J1258">
        <v>12139275</v>
      </c>
      <c r="K1258">
        <v>7676459</v>
      </c>
    </row>
    <row r="1259" spans="1:11" x14ac:dyDescent="0.35">
      <c r="A1259" s="1">
        <v>45454</v>
      </c>
      <c r="B1259">
        <v>3994</v>
      </c>
      <c r="C1259">
        <v>34</v>
      </c>
      <c r="D1259">
        <v>28</v>
      </c>
      <c r="E1259">
        <v>47</v>
      </c>
      <c r="F1259">
        <v>41535064</v>
      </c>
      <c r="G1259">
        <v>12621875</v>
      </c>
      <c r="H1259">
        <v>482792</v>
      </c>
      <c r="J1259">
        <v>12139083</v>
      </c>
      <c r="K1259">
        <v>7676314</v>
      </c>
    </row>
    <row r="1260" spans="1:11" x14ac:dyDescent="0.35">
      <c r="A1260" s="1">
        <v>45455</v>
      </c>
      <c r="B1260">
        <v>4869</v>
      </c>
      <c r="C1260">
        <v>53</v>
      </c>
      <c r="D1260">
        <v>24</v>
      </c>
      <c r="E1260">
        <v>50</v>
      </c>
      <c r="F1260">
        <v>41539933</v>
      </c>
      <c r="G1260">
        <v>12621685</v>
      </c>
      <c r="H1260">
        <v>482818</v>
      </c>
      <c r="J1260">
        <v>12138867</v>
      </c>
      <c r="K1260">
        <v>7676146</v>
      </c>
    </row>
    <row r="1261" spans="1:11" x14ac:dyDescent="0.35">
      <c r="A1261" s="1">
        <v>45456</v>
      </c>
      <c r="B1261">
        <v>4606</v>
      </c>
      <c r="C1261">
        <v>61</v>
      </c>
      <c r="D1261">
        <v>35</v>
      </c>
      <c r="E1261">
        <v>59</v>
      </c>
      <c r="F1261">
        <v>41544539</v>
      </c>
      <c r="G1261">
        <v>12621519</v>
      </c>
      <c r="H1261">
        <v>482840</v>
      </c>
      <c r="J1261">
        <v>12138679</v>
      </c>
      <c r="K1261">
        <v>7676009</v>
      </c>
    </row>
    <row r="1262" spans="1:11" x14ac:dyDescent="0.35">
      <c r="A1262" s="1">
        <v>45457</v>
      </c>
      <c r="B1262">
        <v>4071</v>
      </c>
      <c r="C1262">
        <v>53</v>
      </c>
      <c r="D1262">
        <v>28</v>
      </c>
      <c r="E1262">
        <v>49</v>
      </c>
      <c r="F1262">
        <v>41548610</v>
      </c>
      <c r="G1262">
        <v>12621331</v>
      </c>
      <c r="H1262">
        <v>482860</v>
      </c>
      <c r="J1262">
        <v>12138471</v>
      </c>
      <c r="K1262">
        <v>7675846</v>
      </c>
    </row>
    <row r="1263" spans="1:11" x14ac:dyDescent="0.35">
      <c r="A1263" s="1">
        <v>45458</v>
      </c>
      <c r="B1263">
        <v>3783</v>
      </c>
      <c r="C1263">
        <v>60</v>
      </c>
      <c r="D1263">
        <v>27</v>
      </c>
      <c r="E1263">
        <v>57</v>
      </c>
      <c r="F1263">
        <v>41552393</v>
      </c>
      <c r="G1263">
        <v>12621151</v>
      </c>
      <c r="H1263">
        <v>482891</v>
      </c>
      <c r="J1263">
        <v>12138260</v>
      </c>
      <c r="K1263">
        <v>7675693</v>
      </c>
    </row>
    <row r="1264" spans="1:11" x14ac:dyDescent="0.35">
      <c r="A1264" s="1">
        <v>45459</v>
      </c>
      <c r="B1264">
        <v>840</v>
      </c>
      <c r="C1264">
        <v>17</v>
      </c>
      <c r="D1264">
        <v>8</v>
      </c>
      <c r="E1264">
        <v>16</v>
      </c>
      <c r="F1264">
        <v>41553233</v>
      </c>
      <c r="G1264">
        <v>12620928</v>
      </c>
      <c r="H1264">
        <v>482894</v>
      </c>
      <c r="J1264">
        <v>12138034</v>
      </c>
      <c r="K1264">
        <v>7675505</v>
      </c>
    </row>
    <row r="1265" spans="1:11" x14ac:dyDescent="0.35">
      <c r="A1265" s="1">
        <v>45460</v>
      </c>
      <c r="B1265">
        <v>296</v>
      </c>
      <c r="C1265">
        <v>2</v>
      </c>
      <c r="D1265">
        <v>7</v>
      </c>
      <c r="E1265">
        <v>9</v>
      </c>
      <c r="F1265">
        <v>41553529</v>
      </c>
      <c r="G1265">
        <v>12620738</v>
      </c>
      <c r="H1265">
        <v>482888</v>
      </c>
      <c r="J1265">
        <v>12137850</v>
      </c>
      <c r="K1265">
        <v>7675349</v>
      </c>
    </row>
    <row r="1266" spans="1:11" x14ac:dyDescent="0.35">
      <c r="A1266" s="1">
        <v>45461</v>
      </c>
      <c r="B1266">
        <v>2932</v>
      </c>
      <c r="C1266">
        <v>44</v>
      </c>
      <c r="D1266">
        <v>21</v>
      </c>
      <c r="E1266">
        <v>32</v>
      </c>
      <c r="F1266">
        <v>41556461</v>
      </c>
      <c r="G1266">
        <v>12620525</v>
      </c>
      <c r="H1266">
        <v>482911</v>
      </c>
      <c r="J1266">
        <v>12137614</v>
      </c>
      <c r="K1266">
        <v>7675158</v>
      </c>
    </row>
    <row r="1267" spans="1:11" x14ac:dyDescent="0.35">
      <c r="A1267" s="1">
        <v>45462</v>
      </c>
      <c r="B1267">
        <v>3728</v>
      </c>
      <c r="C1267">
        <v>47</v>
      </c>
      <c r="D1267">
        <v>30</v>
      </c>
      <c r="E1267">
        <v>57</v>
      </c>
      <c r="F1267">
        <v>41560189</v>
      </c>
      <c r="G1267">
        <v>12620328</v>
      </c>
      <c r="H1267">
        <v>482923</v>
      </c>
      <c r="J1267">
        <v>12137405</v>
      </c>
      <c r="K1267">
        <v>7675009</v>
      </c>
    </row>
    <row r="1268" spans="1:11" x14ac:dyDescent="0.35">
      <c r="A1268" s="1">
        <v>45463</v>
      </c>
      <c r="B1268">
        <v>3808</v>
      </c>
      <c r="C1268">
        <v>46</v>
      </c>
      <c r="D1268">
        <v>24</v>
      </c>
      <c r="E1268">
        <v>48</v>
      </c>
      <c r="F1268">
        <v>41563997</v>
      </c>
      <c r="G1268">
        <v>12620133</v>
      </c>
      <c r="H1268">
        <v>482940</v>
      </c>
      <c r="J1268">
        <v>12137193</v>
      </c>
      <c r="K1268">
        <v>7674850</v>
      </c>
    </row>
    <row r="1269" spans="1:11" x14ac:dyDescent="0.35">
      <c r="A1269" s="1">
        <v>45464</v>
      </c>
      <c r="B1269">
        <v>3923</v>
      </c>
      <c r="C1269">
        <v>40</v>
      </c>
      <c r="D1269">
        <v>37</v>
      </c>
      <c r="E1269">
        <v>50</v>
      </c>
      <c r="F1269">
        <v>41567920</v>
      </c>
      <c r="G1269">
        <v>12619934</v>
      </c>
      <c r="H1269">
        <v>482937</v>
      </c>
      <c r="J1269">
        <v>12136997</v>
      </c>
      <c r="K1269">
        <v>7674699</v>
      </c>
    </row>
    <row r="1270" spans="1:11" x14ac:dyDescent="0.35">
      <c r="A1270" s="1">
        <v>45465</v>
      </c>
      <c r="B1270">
        <v>3103</v>
      </c>
      <c r="C1270">
        <v>48</v>
      </c>
      <c r="D1270">
        <v>23</v>
      </c>
      <c r="E1270">
        <v>44</v>
      </c>
      <c r="F1270">
        <v>41571023</v>
      </c>
      <c r="G1270">
        <v>12619753</v>
      </c>
      <c r="H1270">
        <v>482960</v>
      </c>
      <c r="J1270">
        <v>12136793</v>
      </c>
      <c r="K1270">
        <v>7674543</v>
      </c>
    </row>
    <row r="1271" spans="1:11" x14ac:dyDescent="0.35">
      <c r="A1271" s="1">
        <v>45466</v>
      </c>
      <c r="B1271">
        <v>914</v>
      </c>
      <c r="C1271">
        <v>17</v>
      </c>
      <c r="D1271">
        <v>8</v>
      </c>
      <c r="E1271">
        <v>11</v>
      </c>
      <c r="F1271">
        <v>41571937</v>
      </c>
      <c r="G1271">
        <v>12619528</v>
      </c>
      <c r="H1271">
        <v>482965</v>
      </c>
      <c r="J1271">
        <v>12136563</v>
      </c>
      <c r="K1271">
        <v>7674337</v>
      </c>
    </row>
    <row r="1272" spans="1:11" x14ac:dyDescent="0.35">
      <c r="A1272" s="1">
        <v>45467</v>
      </c>
      <c r="B1272">
        <v>352</v>
      </c>
      <c r="C1272">
        <v>2</v>
      </c>
      <c r="D1272">
        <v>5</v>
      </c>
      <c r="E1272">
        <v>11</v>
      </c>
      <c r="F1272">
        <v>41572289</v>
      </c>
      <c r="G1272">
        <v>12619292</v>
      </c>
      <c r="H1272">
        <v>482961</v>
      </c>
      <c r="J1272">
        <v>12136331</v>
      </c>
      <c r="K1272">
        <v>7674148</v>
      </c>
    </row>
    <row r="1273" spans="1:11" x14ac:dyDescent="0.35">
      <c r="A1273" s="1">
        <v>45468</v>
      </c>
      <c r="B1273">
        <v>2756</v>
      </c>
      <c r="C1273">
        <v>54</v>
      </c>
      <c r="D1273">
        <v>29</v>
      </c>
      <c r="E1273">
        <v>48</v>
      </c>
      <c r="F1273">
        <v>41575045</v>
      </c>
      <c r="G1273">
        <v>12619083</v>
      </c>
      <c r="H1273">
        <v>482984</v>
      </c>
      <c r="J1273">
        <v>12136099</v>
      </c>
      <c r="K1273">
        <v>7673978</v>
      </c>
    </row>
    <row r="1274" spans="1:11" x14ac:dyDescent="0.35">
      <c r="A1274" s="1">
        <v>45469</v>
      </c>
      <c r="B1274">
        <v>3198</v>
      </c>
      <c r="C1274">
        <v>57</v>
      </c>
      <c r="D1274">
        <v>23</v>
      </c>
      <c r="E1274">
        <v>48</v>
      </c>
      <c r="F1274">
        <v>41578243</v>
      </c>
      <c r="G1274">
        <v>12618879</v>
      </c>
      <c r="H1274">
        <v>483016</v>
      </c>
      <c r="J1274">
        <v>12135863</v>
      </c>
      <c r="K1274">
        <v>7673791</v>
      </c>
    </row>
    <row r="1275" spans="1:11" x14ac:dyDescent="0.35">
      <c r="A1275" s="1">
        <v>45470</v>
      </c>
      <c r="B1275">
        <v>3290</v>
      </c>
      <c r="C1275">
        <v>48</v>
      </c>
      <c r="D1275">
        <v>34</v>
      </c>
      <c r="E1275">
        <v>37</v>
      </c>
      <c r="F1275">
        <v>41581533</v>
      </c>
      <c r="G1275">
        <v>12618658</v>
      </c>
      <c r="H1275">
        <v>483029</v>
      </c>
      <c r="J1275">
        <v>12135629</v>
      </c>
      <c r="K1275">
        <v>7673592</v>
      </c>
    </row>
    <row r="1276" spans="1:11" x14ac:dyDescent="0.35">
      <c r="A1276" s="1">
        <v>45471</v>
      </c>
      <c r="B1276">
        <v>3385</v>
      </c>
      <c r="C1276">
        <v>55</v>
      </c>
      <c r="D1276">
        <v>16</v>
      </c>
      <c r="E1276">
        <v>56</v>
      </c>
      <c r="F1276">
        <v>41584918</v>
      </c>
      <c r="G1276">
        <v>12618439</v>
      </c>
      <c r="H1276">
        <v>483066</v>
      </c>
      <c r="J1276">
        <v>12135373</v>
      </c>
      <c r="K1276">
        <v>7673417</v>
      </c>
    </row>
    <row r="1277" spans="1:11" x14ac:dyDescent="0.35">
      <c r="A1277" s="1">
        <v>45472</v>
      </c>
      <c r="B1277">
        <v>2889</v>
      </c>
      <c r="C1277">
        <v>50</v>
      </c>
      <c r="D1277">
        <v>12</v>
      </c>
      <c r="E1277">
        <v>39</v>
      </c>
      <c r="F1277">
        <v>41587807</v>
      </c>
      <c r="G1277">
        <v>12618222</v>
      </c>
      <c r="H1277">
        <v>483099</v>
      </c>
      <c r="J1277">
        <v>12135123</v>
      </c>
      <c r="K1277">
        <v>7673233</v>
      </c>
    </row>
    <row r="1278" spans="1:11" x14ac:dyDescent="0.35">
      <c r="A1278" s="1">
        <v>45473</v>
      </c>
      <c r="B1278">
        <v>744</v>
      </c>
      <c r="C1278">
        <v>14</v>
      </c>
      <c r="D1278">
        <v>11</v>
      </c>
      <c r="E1278">
        <v>16</v>
      </c>
      <c r="F1278">
        <v>41588551</v>
      </c>
      <c r="G1278">
        <v>12618010</v>
      </c>
      <c r="H1278">
        <v>483101</v>
      </c>
      <c r="J1278">
        <v>12134909</v>
      </c>
      <c r="K1278">
        <v>7673049</v>
      </c>
    </row>
    <row r="1279" spans="1:11" x14ac:dyDescent="0.35">
      <c r="A1279" s="1">
        <v>45474</v>
      </c>
      <c r="B1279">
        <v>304</v>
      </c>
      <c r="C1279">
        <v>4</v>
      </c>
      <c r="D1279">
        <v>0</v>
      </c>
      <c r="E1279">
        <v>6</v>
      </c>
      <c r="F1279">
        <v>41588855</v>
      </c>
      <c r="G1279">
        <v>12617801</v>
      </c>
      <c r="H1279">
        <v>483100</v>
      </c>
      <c r="J1279">
        <v>12134701</v>
      </c>
      <c r="K1279">
        <v>7672882</v>
      </c>
    </row>
    <row r="1280" spans="1:11" x14ac:dyDescent="0.35">
      <c r="A1280" s="1">
        <v>45475</v>
      </c>
      <c r="B1280">
        <v>188</v>
      </c>
      <c r="C1280">
        <v>0</v>
      </c>
      <c r="D1280">
        <v>1</v>
      </c>
      <c r="E1280">
        <v>5</v>
      </c>
      <c r="F1280">
        <v>41589043</v>
      </c>
      <c r="G1280">
        <v>12617553</v>
      </c>
      <c r="H1280">
        <v>483096</v>
      </c>
      <c r="J1280">
        <v>12134457</v>
      </c>
      <c r="K1280">
        <v>7672677</v>
      </c>
    </row>
    <row r="1281" spans="1:11" x14ac:dyDescent="0.35">
      <c r="A1281" s="1">
        <v>45476</v>
      </c>
      <c r="B1281">
        <v>1993</v>
      </c>
      <c r="C1281">
        <v>47</v>
      </c>
      <c r="D1281">
        <v>19</v>
      </c>
      <c r="E1281">
        <v>33</v>
      </c>
      <c r="F1281">
        <v>41591036</v>
      </c>
      <c r="G1281">
        <v>12617364</v>
      </c>
      <c r="H1281">
        <v>483120</v>
      </c>
      <c r="J1281">
        <v>12134244</v>
      </c>
      <c r="K1281">
        <v>7672510</v>
      </c>
    </row>
    <row r="1282" spans="1:11" x14ac:dyDescent="0.35">
      <c r="A1282" s="1">
        <v>45477</v>
      </c>
      <c r="B1282">
        <v>2186</v>
      </c>
      <c r="C1282">
        <v>45</v>
      </c>
      <c r="D1282">
        <v>21</v>
      </c>
      <c r="E1282">
        <v>33</v>
      </c>
      <c r="F1282">
        <v>41593222</v>
      </c>
      <c r="G1282">
        <v>12617111</v>
      </c>
      <c r="H1282">
        <v>483140</v>
      </c>
      <c r="J1282">
        <v>12133971</v>
      </c>
      <c r="K1282">
        <v>7672276</v>
      </c>
    </row>
    <row r="1283" spans="1:11" x14ac:dyDescent="0.35">
      <c r="A1283" s="1">
        <v>45478</v>
      </c>
      <c r="B1283">
        <v>2339</v>
      </c>
      <c r="C1283">
        <v>35</v>
      </c>
      <c r="D1283">
        <v>16</v>
      </c>
      <c r="E1283">
        <v>47</v>
      </c>
      <c r="F1283">
        <v>41595561</v>
      </c>
      <c r="G1283">
        <v>12616862</v>
      </c>
      <c r="H1283">
        <v>483156</v>
      </c>
      <c r="J1283">
        <v>12133706</v>
      </c>
      <c r="K1283">
        <v>7672079</v>
      </c>
    </row>
    <row r="1284" spans="1:11" x14ac:dyDescent="0.35">
      <c r="A1284" s="1">
        <v>45479</v>
      </c>
      <c r="B1284">
        <v>2388</v>
      </c>
      <c r="C1284">
        <v>59</v>
      </c>
      <c r="D1284">
        <v>24</v>
      </c>
      <c r="E1284">
        <v>34</v>
      </c>
      <c r="F1284">
        <v>41597949</v>
      </c>
      <c r="G1284">
        <v>12616653</v>
      </c>
      <c r="H1284">
        <v>483188</v>
      </c>
      <c r="J1284">
        <v>12133465</v>
      </c>
      <c r="K1284">
        <v>7671878</v>
      </c>
    </row>
    <row r="1285" spans="1:11" x14ac:dyDescent="0.35">
      <c r="A1285" s="1">
        <v>45480</v>
      </c>
      <c r="B1285">
        <v>577</v>
      </c>
      <c r="C1285">
        <v>28</v>
      </c>
      <c r="D1285">
        <v>9</v>
      </c>
      <c r="E1285">
        <v>16</v>
      </c>
      <c r="F1285">
        <v>41598526</v>
      </c>
      <c r="G1285">
        <v>12616453</v>
      </c>
      <c r="H1285">
        <v>483205</v>
      </c>
      <c r="J1285">
        <v>12133248</v>
      </c>
      <c r="K1285">
        <v>7671690</v>
      </c>
    </row>
    <row r="1286" spans="1:11" x14ac:dyDescent="0.35">
      <c r="A1286" s="1">
        <v>45481</v>
      </c>
      <c r="B1286">
        <v>284</v>
      </c>
      <c r="C1286">
        <v>6</v>
      </c>
      <c r="D1286">
        <v>3</v>
      </c>
      <c r="E1286">
        <v>8</v>
      </c>
      <c r="F1286">
        <v>41598810</v>
      </c>
      <c r="G1286">
        <v>12616212</v>
      </c>
      <c r="H1286">
        <v>483206</v>
      </c>
      <c r="J1286">
        <v>12133006</v>
      </c>
      <c r="K1286">
        <v>7671483</v>
      </c>
    </row>
    <row r="1287" spans="1:11" x14ac:dyDescent="0.35">
      <c r="A1287" s="1">
        <v>45482</v>
      </c>
      <c r="B1287">
        <v>1676</v>
      </c>
      <c r="C1287">
        <v>49</v>
      </c>
      <c r="D1287">
        <v>14</v>
      </c>
      <c r="E1287">
        <v>40</v>
      </c>
      <c r="F1287">
        <v>41600486</v>
      </c>
      <c r="G1287">
        <v>12615999</v>
      </c>
      <c r="H1287">
        <v>483239</v>
      </c>
      <c r="J1287">
        <v>12132760</v>
      </c>
      <c r="K1287">
        <v>7671290</v>
      </c>
    </row>
    <row r="1288" spans="1:11" x14ac:dyDescent="0.35">
      <c r="A1288" s="1">
        <v>45483</v>
      </c>
      <c r="B1288">
        <v>1640</v>
      </c>
      <c r="C1288">
        <v>29</v>
      </c>
      <c r="D1288">
        <v>19</v>
      </c>
      <c r="E1288">
        <v>43</v>
      </c>
      <c r="F1288">
        <v>41602126</v>
      </c>
      <c r="G1288">
        <v>12615768</v>
      </c>
      <c r="H1288">
        <v>483246</v>
      </c>
      <c r="J1288">
        <v>12132522</v>
      </c>
      <c r="K1288">
        <v>7671113</v>
      </c>
    </row>
    <row r="1289" spans="1:11" x14ac:dyDescent="0.35">
      <c r="A1289" s="1">
        <v>45484</v>
      </c>
      <c r="B1289">
        <v>1486</v>
      </c>
      <c r="C1289">
        <v>52</v>
      </c>
      <c r="D1289">
        <v>16</v>
      </c>
      <c r="E1289">
        <v>29</v>
      </c>
      <c r="F1289">
        <v>41603612</v>
      </c>
      <c r="G1289">
        <v>12615546</v>
      </c>
      <c r="H1289">
        <v>483279</v>
      </c>
      <c r="J1289">
        <v>12132267</v>
      </c>
      <c r="K1289">
        <v>7670895</v>
      </c>
    </row>
    <row r="1290" spans="1:11" x14ac:dyDescent="0.35">
      <c r="A1290" s="1">
        <v>45485</v>
      </c>
      <c r="B1290">
        <v>1665</v>
      </c>
      <c r="C1290">
        <v>52</v>
      </c>
      <c r="D1290">
        <v>27</v>
      </c>
      <c r="E1290">
        <v>39</v>
      </c>
      <c r="F1290">
        <v>41605277</v>
      </c>
      <c r="G1290">
        <v>12615342</v>
      </c>
      <c r="H1290">
        <v>483300</v>
      </c>
      <c r="J1290">
        <v>12132042</v>
      </c>
      <c r="K1290">
        <v>7670707</v>
      </c>
    </row>
    <row r="1291" spans="1:11" x14ac:dyDescent="0.35">
      <c r="A1291" s="1">
        <v>45486</v>
      </c>
      <c r="B1291">
        <v>1438</v>
      </c>
      <c r="C1291">
        <v>47</v>
      </c>
      <c r="D1291">
        <v>12</v>
      </c>
      <c r="E1291">
        <v>24</v>
      </c>
      <c r="F1291">
        <v>41606715</v>
      </c>
      <c r="G1291">
        <v>12615146</v>
      </c>
      <c r="H1291">
        <v>483331</v>
      </c>
      <c r="J1291">
        <v>12131815</v>
      </c>
      <c r="K1291">
        <v>7670519</v>
      </c>
    </row>
    <row r="1292" spans="1:11" x14ac:dyDescent="0.35">
      <c r="A1292" s="1">
        <v>45487</v>
      </c>
      <c r="B1292">
        <v>500</v>
      </c>
      <c r="C1292">
        <v>18</v>
      </c>
      <c r="D1292">
        <v>11</v>
      </c>
      <c r="E1292">
        <v>21</v>
      </c>
      <c r="F1292">
        <v>41607215</v>
      </c>
      <c r="G1292">
        <v>12614928</v>
      </c>
      <c r="H1292">
        <v>483336</v>
      </c>
      <c r="J1292">
        <v>12131592</v>
      </c>
      <c r="K1292">
        <v>7670334</v>
      </c>
    </row>
    <row r="1293" spans="1:11" x14ac:dyDescent="0.35">
      <c r="A1293" s="1">
        <v>45488</v>
      </c>
      <c r="B1293">
        <v>297</v>
      </c>
      <c r="C1293">
        <v>10</v>
      </c>
      <c r="D1293">
        <v>3</v>
      </c>
      <c r="E1293">
        <v>14</v>
      </c>
      <c r="F1293">
        <v>41607512</v>
      </c>
      <c r="G1293">
        <v>12614707</v>
      </c>
      <c r="H1293">
        <v>483342</v>
      </c>
      <c r="J1293">
        <v>12131365</v>
      </c>
      <c r="K1293">
        <v>7670145</v>
      </c>
    </row>
    <row r="1294" spans="1:11" x14ac:dyDescent="0.35">
      <c r="A1294" s="1">
        <v>45489</v>
      </c>
      <c r="B1294">
        <v>1257</v>
      </c>
      <c r="C1294">
        <v>34</v>
      </c>
      <c r="D1294">
        <v>14</v>
      </c>
      <c r="E1294">
        <v>32</v>
      </c>
      <c r="F1294">
        <v>41608769</v>
      </c>
      <c r="G1294">
        <v>12614483</v>
      </c>
      <c r="H1294">
        <v>483358</v>
      </c>
      <c r="J1294">
        <v>12131125</v>
      </c>
      <c r="K1294">
        <v>7669947</v>
      </c>
    </row>
    <row r="1295" spans="1:11" x14ac:dyDescent="0.35">
      <c r="A1295" s="1">
        <v>45490</v>
      </c>
      <c r="B1295">
        <v>1378</v>
      </c>
      <c r="C1295">
        <v>56</v>
      </c>
      <c r="D1295">
        <v>29</v>
      </c>
      <c r="E1295">
        <v>35</v>
      </c>
      <c r="F1295">
        <v>41610147</v>
      </c>
      <c r="G1295">
        <v>12614307</v>
      </c>
      <c r="H1295">
        <v>483385</v>
      </c>
      <c r="J1295">
        <v>12130922</v>
      </c>
      <c r="K1295">
        <v>7669792</v>
      </c>
    </row>
    <row r="1296" spans="1:11" x14ac:dyDescent="0.35">
      <c r="A1296" s="1">
        <v>45491</v>
      </c>
      <c r="B1296">
        <v>1245</v>
      </c>
      <c r="C1296">
        <v>51</v>
      </c>
      <c r="D1296">
        <v>14</v>
      </c>
      <c r="E1296">
        <v>38</v>
      </c>
      <c r="F1296">
        <v>41611392</v>
      </c>
      <c r="G1296">
        <v>12614077</v>
      </c>
      <c r="H1296">
        <v>483416</v>
      </c>
      <c r="J1296">
        <v>12130661</v>
      </c>
      <c r="K1296">
        <v>7669590</v>
      </c>
    </row>
    <row r="1297" spans="1:11" x14ac:dyDescent="0.35">
      <c r="A1297" s="1">
        <v>45492</v>
      </c>
      <c r="B1297">
        <v>1674</v>
      </c>
      <c r="C1297">
        <v>44</v>
      </c>
      <c r="D1297">
        <v>20</v>
      </c>
      <c r="E1297">
        <v>30</v>
      </c>
      <c r="F1297">
        <v>41613066</v>
      </c>
      <c r="G1297">
        <v>12613869</v>
      </c>
      <c r="H1297">
        <v>483440</v>
      </c>
      <c r="J1297">
        <v>12130429</v>
      </c>
      <c r="K1297">
        <v>7669400</v>
      </c>
    </row>
    <row r="1298" spans="1:11" x14ac:dyDescent="0.35">
      <c r="A1298" s="1">
        <v>45493</v>
      </c>
      <c r="B1298">
        <v>1554</v>
      </c>
      <c r="C1298">
        <v>34</v>
      </c>
      <c r="D1298">
        <v>19</v>
      </c>
      <c r="E1298">
        <v>23</v>
      </c>
      <c r="F1298">
        <v>41614620</v>
      </c>
      <c r="G1298">
        <v>12613672</v>
      </c>
      <c r="H1298">
        <v>483453</v>
      </c>
      <c r="J1298">
        <v>12130219</v>
      </c>
      <c r="K1298">
        <v>7669219</v>
      </c>
    </row>
    <row r="1299" spans="1:11" x14ac:dyDescent="0.35">
      <c r="A1299" s="1">
        <v>45494</v>
      </c>
      <c r="B1299">
        <v>468</v>
      </c>
      <c r="C1299">
        <v>15</v>
      </c>
      <c r="D1299">
        <v>5</v>
      </c>
      <c r="E1299">
        <v>13</v>
      </c>
      <c r="F1299">
        <v>41615088</v>
      </c>
      <c r="G1299">
        <v>12613450</v>
      </c>
      <c r="H1299">
        <v>483460</v>
      </c>
      <c r="J1299">
        <v>12129990</v>
      </c>
      <c r="K1299">
        <v>7669028</v>
      </c>
    </row>
    <row r="1300" spans="1:11" x14ac:dyDescent="0.35">
      <c r="A1300" s="1">
        <v>45495</v>
      </c>
      <c r="B1300">
        <v>218</v>
      </c>
      <c r="C1300">
        <v>4</v>
      </c>
      <c r="D1300">
        <v>3</v>
      </c>
      <c r="E1300">
        <v>13</v>
      </c>
      <c r="F1300">
        <v>41615306</v>
      </c>
      <c r="G1300">
        <v>12613225</v>
      </c>
      <c r="H1300">
        <v>483458</v>
      </c>
      <c r="J1300">
        <v>12129767</v>
      </c>
      <c r="K1300">
        <v>7668847</v>
      </c>
    </row>
    <row r="1301" spans="1:11" x14ac:dyDescent="0.35">
      <c r="A1301" s="1">
        <v>45496</v>
      </c>
      <c r="B1301">
        <v>1296</v>
      </c>
      <c r="C1301">
        <v>51</v>
      </c>
      <c r="D1301">
        <v>23</v>
      </c>
      <c r="E1301">
        <v>32</v>
      </c>
      <c r="F1301">
        <v>41616602</v>
      </c>
      <c r="G1301">
        <v>12613015</v>
      </c>
      <c r="H1301">
        <v>483485</v>
      </c>
      <c r="J1301">
        <v>12129530</v>
      </c>
      <c r="K1301">
        <v>7668656</v>
      </c>
    </row>
    <row r="1302" spans="1:11" x14ac:dyDescent="0.35">
      <c r="A1302" s="1">
        <v>45497</v>
      </c>
      <c r="B1302">
        <v>1485</v>
      </c>
      <c r="C1302">
        <v>35</v>
      </c>
      <c r="D1302">
        <v>29</v>
      </c>
      <c r="E1302">
        <v>36</v>
      </c>
      <c r="F1302">
        <v>41618087</v>
      </c>
      <c r="G1302">
        <v>12612790</v>
      </c>
      <c r="H1302">
        <v>483487</v>
      </c>
      <c r="J1302">
        <v>12129303</v>
      </c>
      <c r="K1302">
        <v>7668466</v>
      </c>
    </row>
    <row r="1303" spans="1:11" x14ac:dyDescent="0.35">
      <c r="A1303" s="1">
        <v>45498</v>
      </c>
      <c r="B1303">
        <v>1400</v>
      </c>
      <c r="C1303">
        <v>49</v>
      </c>
      <c r="D1303">
        <v>11</v>
      </c>
      <c r="E1303">
        <v>33</v>
      </c>
      <c r="F1303">
        <v>41619487</v>
      </c>
      <c r="G1303">
        <v>12612593</v>
      </c>
      <c r="H1303">
        <v>483525</v>
      </c>
      <c r="J1303">
        <v>12129068</v>
      </c>
      <c r="K1303">
        <v>7668288</v>
      </c>
    </row>
    <row r="1304" spans="1:11" x14ac:dyDescent="0.35">
      <c r="A1304" s="1">
        <v>45499</v>
      </c>
      <c r="B1304">
        <v>1406</v>
      </c>
      <c r="C1304">
        <v>41</v>
      </c>
      <c r="D1304">
        <v>17</v>
      </c>
      <c r="E1304">
        <v>39</v>
      </c>
      <c r="F1304">
        <v>41620893</v>
      </c>
      <c r="G1304">
        <v>12612363</v>
      </c>
      <c r="H1304">
        <v>483544</v>
      </c>
      <c r="J1304">
        <v>12128819</v>
      </c>
      <c r="K1304">
        <v>7668088</v>
      </c>
    </row>
    <row r="1305" spans="1:11" x14ac:dyDescent="0.35">
      <c r="A1305" s="1">
        <v>45500</v>
      </c>
      <c r="B1305">
        <v>1177</v>
      </c>
      <c r="C1305">
        <v>38</v>
      </c>
      <c r="D1305">
        <v>17</v>
      </c>
      <c r="E1305">
        <v>29</v>
      </c>
      <c r="F1305">
        <v>41622070</v>
      </c>
      <c r="G1305">
        <v>12612156</v>
      </c>
      <c r="H1305">
        <v>483563</v>
      </c>
      <c r="J1305">
        <v>12128593</v>
      </c>
      <c r="K1305">
        <v>7667897</v>
      </c>
    </row>
    <row r="1306" spans="1:11" x14ac:dyDescent="0.35">
      <c r="A1306" s="1">
        <v>45501</v>
      </c>
      <c r="B1306">
        <v>497</v>
      </c>
      <c r="C1306">
        <v>20</v>
      </c>
      <c r="D1306">
        <v>7</v>
      </c>
      <c r="E1306">
        <v>22</v>
      </c>
      <c r="F1306">
        <v>41622567</v>
      </c>
      <c r="G1306">
        <v>12611941</v>
      </c>
      <c r="H1306">
        <v>483575</v>
      </c>
      <c r="J1306">
        <v>12128366</v>
      </c>
      <c r="K1306">
        <v>7667716</v>
      </c>
    </row>
    <row r="1307" spans="1:11" x14ac:dyDescent="0.35">
      <c r="A1307" s="1">
        <v>45502</v>
      </c>
      <c r="B1307">
        <v>257</v>
      </c>
      <c r="C1307">
        <v>9</v>
      </c>
      <c r="D1307">
        <v>3</v>
      </c>
      <c r="E1307">
        <v>5</v>
      </c>
      <c r="F1307">
        <v>41622824</v>
      </c>
      <c r="G1307">
        <v>12611759</v>
      </c>
      <c r="H1307">
        <v>483578</v>
      </c>
      <c r="J1307">
        <v>12128181</v>
      </c>
      <c r="K1307">
        <v>7667556</v>
      </c>
    </row>
    <row r="1308" spans="1:11" x14ac:dyDescent="0.35">
      <c r="A1308" s="1">
        <v>45503</v>
      </c>
      <c r="B1308">
        <v>1329</v>
      </c>
      <c r="C1308">
        <v>40</v>
      </c>
      <c r="D1308">
        <v>15</v>
      </c>
      <c r="E1308">
        <v>31</v>
      </c>
      <c r="F1308">
        <v>41624153</v>
      </c>
      <c r="G1308">
        <v>12611539</v>
      </c>
      <c r="H1308">
        <v>483599</v>
      </c>
      <c r="J1308">
        <v>12127940</v>
      </c>
      <c r="K1308">
        <v>7667361</v>
      </c>
    </row>
    <row r="1309" spans="1:11" x14ac:dyDescent="0.35">
      <c r="A1309" s="1">
        <v>45504</v>
      </c>
      <c r="B1309">
        <v>1420</v>
      </c>
      <c r="C1309">
        <v>49</v>
      </c>
      <c r="D1309">
        <v>16</v>
      </c>
      <c r="E1309">
        <v>37</v>
      </c>
      <c r="F1309">
        <v>41625573</v>
      </c>
      <c r="G1309">
        <v>12611362</v>
      </c>
      <c r="H1309">
        <v>483630</v>
      </c>
      <c r="J1309">
        <v>12127732</v>
      </c>
      <c r="K1309">
        <v>7667199</v>
      </c>
    </row>
    <row r="1310" spans="1:11" x14ac:dyDescent="0.35">
      <c r="A1310" s="1">
        <v>45505</v>
      </c>
      <c r="B1310">
        <v>1233</v>
      </c>
      <c r="C1310">
        <v>45</v>
      </c>
      <c r="D1310">
        <v>13</v>
      </c>
      <c r="E1310">
        <v>27</v>
      </c>
      <c r="F1310">
        <v>41626806</v>
      </c>
      <c r="G1310">
        <v>12611171</v>
      </c>
      <c r="H1310">
        <v>483659</v>
      </c>
      <c r="J1310">
        <v>12127512</v>
      </c>
      <c r="K1310">
        <v>7667019</v>
      </c>
    </row>
    <row r="1311" spans="1:11" x14ac:dyDescent="0.35">
      <c r="A1311" s="1">
        <v>45506</v>
      </c>
      <c r="B1311">
        <v>1209</v>
      </c>
      <c r="C1311">
        <v>45</v>
      </c>
      <c r="D1311">
        <v>15</v>
      </c>
      <c r="E1311">
        <v>23</v>
      </c>
      <c r="F1311">
        <v>41628015</v>
      </c>
      <c r="G1311">
        <v>12610981</v>
      </c>
      <c r="H1311">
        <v>483688</v>
      </c>
      <c r="J1311">
        <v>12127293</v>
      </c>
      <c r="K1311">
        <v>7666839</v>
      </c>
    </row>
    <row r="1312" spans="1:11" x14ac:dyDescent="0.35">
      <c r="A1312" s="1">
        <v>45507</v>
      </c>
      <c r="B1312">
        <v>1061</v>
      </c>
      <c r="C1312">
        <v>31</v>
      </c>
      <c r="D1312">
        <v>10</v>
      </c>
      <c r="E1312">
        <v>28</v>
      </c>
      <c r="F1312">
        <v>41629076</v>
      </c>
      <c r="G1312">
        <v>12610792</v>
      </c>
      <c r="H1312">
        <v>483706</v>
      </c>
      <c r="J1312">
        <v>12127086</v>
      </c>
      <c r="K1312">
        <v>7666676</v>
      </c>
    </row>
    <row r="1313" spans="1:11" x14ac:dyDescent="0.35">
      <c r="A1313" s="1">
        <v>45508</v>
      </c>
      <c r="B1313">
        <v>437</v>
      </c>
      <c r="C1313">
        <v>8</v>
      </c>
      <c r="D1313">
        <v>4</v>
      </c>
      <c r="E1313">
        <v>9</v>
      </c>
      <c r="F1313">
        <v>41629513</v>
      </c>
      <c r="G1313">
        <v>12610558</v>
      </c>
      <c r="H1313">
        <v>483709</v>
      </c>
      <c r="J1313">
        <v>12126849</v>
      </c>
      <c r="K1313">
        <v>7666479</v>
      </c>
    </row>
    <row r="1314" spans="1:11" x14ac:dyDescent="0.35">
      <c r="A1314" s="1">
        <v>45509</v>
      </c>
      <c r="B1314">
        <v>226</v>
      </c>
      <c r="C1314">
        <v>8</v>
      </c>
      <c r="D1314">
        <v>1</v>
      </c>
      <c r="E1314">
        <v>7</v>
      </c>
      <c r="F1314">
        <v>41629739</v>
      </c>
      <c r="G1314">
        <v>12610368</v>
      </c>
      <c r="H1314">
        <v>483713</v>
      </c>
      <c r="J1314">
        <v>12126655</v>
      </c>
      <c r="K1314">
        <v>7666320</v>
      </c>
    </row>
    <row r="1315" spans="1:11" x14ac:dyDescent="0.35">
      <c r="A1315" s="1">
        <v>45510</v>
      </c>
      <c r="B1315">
        <v>245</v>
      </c>
      <c r="C1315">
        <v>2</v>
      </c>
      <c r="D1315">
        <v>4</v>
      </c>
      <c r="E1315">
        <v>12</v>
      </c>
      <c r="F1315">
        <v>41629984</v>
      </c>
      <c r="G1315">
        <v>12610154</v>
      </c>
      <c r="H1315">
        <v>483708</v>
      </c>
      <c r="J1315">
        <v>12126446</v>
      </c>
      <c r="K1315">
        <v>7666139</v>
      </c>
    </row>
    <row r="1316" spans="1:11" x14ac:dyDescent="0.35">
      <c r="A1316" s="1">
        <v>45511</v>
      </c>
      <c r="B1316">
        <v>1127</v>
      </c>
      <c r="C1316">
        <v>34</v>
      </c>
      <c r="D1316">
        <v>13</v>
      </c>
      <c r="E1316">
        <v>22</v>
      </c>
      <c r="F1316">
        <v>41631111</v>
      </c>
      <c r="G1316">
        <v>12609977</v>
      </c>
      <c r="H1316">
        <v>483726</v>
      </c>
      <c r="J1316">
        <v>12126251</v>
      </c>
      <c r="K1316">
        <v>7665987</v>
      </c>
    </row>
    <row r="1317" spans="1:11" x14ac:dyDescent="0.35">
      <c r="A1317" s="1">
        <v>45512</v>
      </c>
      <c r="B1317">
        <v>1090</v>
      </c>
      <c r="C1317">
        <v>38</v>
      </c>
      <c r="D1317">
        <v>25</v>
      </c>
      <c r="E1317">
        <v>23</v>
      </c>
      <c r="F1317">
        <v>41632201</v>
      </c>
      <c r="G1317">
        <v>12609781</v>
      </c>
      <c r="H1317">
        <v>483737</v>
      </c>
      <c r="J1317">
        <v>12126044</v>
      </c>
      <c r="K1317">
        <v>7665805</v>
      </c>
    </row>
    <row r="1318" spans="1:11" x14ac:dyDescent="0.35">
      <c r="A1318" s="1">
        <v>45513</v>
      </c>
      <c r="B1318">
        <v>1228</v>
      </c>
      <c r="C1318">
        <v>43</v>
      </c>
      <c r="D1318">
        <v>21</v>
      </c>
      <c r="E1318">
        <v>47</v>
      </c>
      <c r="F1318">
        <v>41633429</v>
      </c>
      <c r="G1318">
        <v>12609586</v>
      </c>
      <c r="H1318">
        <v>483752</v>
      </c>
      <c r="J1318">
        <v>12125834</v>
      </c>
      <c r="K1318">
        <v>7665652</v>
      </c>
    </row>
    <row r="1319" spans="1:11" x14ac:dyDescent="0.35">
      <c r="A1319" s="1">
        <v>45514</v>
      </c>
      <c r="B1319">
        <v>1285</v>
      </c>
      <c r="C1319">
        <v>47</v>
      </c>
      <c r="D1319">
        <v>17</v>
      </c>
      <c r="E1319">
        <v>31</v>
      </c>
      <c r="F1319">
        <v>41634714</v>
      </c>
      <c r="G1319">
        <v>12609431</v>
      </c>
      <c r="H1319">
        <v>483779</v>
      </c>
      <c r="J1319">
        <v>12125652</v>
      </c>
      <c r="K1319">
        <v>7665509</v>
      </c>
    </row>
    <row r="1320" spans="1:11" x14ac:dyDescent="0.35">
      <c r="A1320" s="1">
        <v>45515</v>
      </c>
      <c r="B1320">
        <v>507</v>
      </c>
      <c r="C1320">
        <v>23</v>
      </c>
      <c r="D1320">
        <v>5</v>
      </c>
      <c r="E1320">
        <v>10</v>
      </c>
      <c r="F1320">
        <v>41635221</v>
      </c>
      <c r="G1320">
        <v>12609255</v>
      </c>
      <c r="H1320">
        <v>483796</v>
      </c>
      <c r="J1320">
        <v>12125459</v>
      </c>
      <c r="K1320">
        <v>7665348</v>
      </c>
    </row>
    <row r="1321" spans="1:11" x14ac:dyDescent="0.35">
      <c r="A1321" s="1">
        <v>45516</v>
      </c>
      <c r="B1321">
        <v>219</v>
      </c>
      <c r="C1321">
        <v>6</v>
      </c>
      <c r="D1321">
        <v>0</v>
      </c>
      <c r="E1321">
        <v>4</v>
      </c>
      <c r="F1321">
        <v>41635440</v>
      </c>
      <c r="G1321">
        <v>12609081</v>
      </c>
      <c r="H1321">
        <v>483801</v>
      </c>
      <c r="J1321">
        <v>12125280</v>
      </c>
      <c r="K1321">
        <v>7665191</v>
      </c>
    </row>
    <row r="1322" spans="1:11" x14ac:dyDescent="0.35">
      <c r="A1322" s="1">
        <v>45517</v>
      </c>
      <c r="B1322">
        <v>1161</v>
      </c>
      <c r="C1322">
        <v>39</v>
      </c>
      <c r="D1322">
        <v>12</v>
      </c>
      <c r="E1322">
        <v>35</v>
      </c>
      <c r="F1322">
        <v>41636601</v>
      </c>
      <c r="G1322">
        <v>12608918</v>
      </c>
      <c r="H1322">
        <v>483826</v>
      </c>
      <c r="J1322">
        <v>12125092</v>
      </c>
      <c r="K1322">
        <v>7665052</v>
      </c>
    </row>
    <row r="1323" spans="1:11" x14ac:dyDescent="0.35">
      <c r="A1323" s="1">
        <v>45518</v>
      </c>
      <c r="B1323">
        <v>1216</v>
      </c>
      <c r="C1323">
        <v>35</v>
      </c>
      <c r="D1323">
        <v>12</v>
      </c>
      <c r="E1323">
        <v>42</v>
      </c>
      <c r="F1323">
        <v>41637817</v>
      </c>
      <c r="G1323">
        <v>12608749</v>
      </c>
      <c r="H1323">
        <v>483844</v>
      </c>
      <c r="J1323">
        <v>12124905</v>
      </c>
      <c r="K1323">
        <v>7664921</v>
      </c>
    </row>
    <row r="1324" spans="1:11" x14ac:dyDescent="0.35">
      <c r="A1324" s="1">
        <v>45519</v>
      </c>
      <c r="B1324">
        <v>1065</v>
      </c>
      <c r="C1324">
        <v>39</v>
      </c>
      <c r="D1324">
        <v>19</v>
      </c>
      <c r="E1324">
        <v>30</v>
      </c>
      <c r="F1324">
        <v>41638882</v>
      </c>
      <c r="G1324">
        <v>12608573</v>
      </c>
      <c r="H1324">
        <v>483863</v>
      </c>
      <c r="J1324">
        <v>12124710</v>
      </c>
      <c r="K1324">
        <v>7664763</v>
      </c>
    </row>
    <row r="1325" spans="1:11" x14ac:dyDescent="0.35">
      <c r="A1325" s="1">
        <v>45520</v>
      </c>
      <c r="B1325">
        <v>1129</v>
      </c>
      <c r="C1325">
        <v>37</v>
      </c>
      <c r="D1325">
        <v>11</v>
      </c>
      <c r="E1325">
        <v>46</v>
      </c>
      <c r="F1325">
        <v>41640011</v>
      </c>
      <c r="G1325">
        <v>12608420</v>
      </c>
      <c r="H1325">
        <v>483888</v>
      </c>
      <c r="J1325">
        <v>12124532</v>
      </c>
      <c r="K1325">
        <v>7664645</v>
      </c>
    </row>
    <row r="1326" spans="1:11" x14ac:dyDescent="0.35">
      <c r="A1326" s="1">
        <v>45521</v>
      </c>
      <c r="B1326">
        <v>1086</v>
      </c>
      <c r="C1326">
        <v>38</v>
      </c>
      <c r="D1326">
        <v>24</v>
      </c>
      <c r="E1326">
        <v>31</v>
      </c>
      <c r="F1326">
        <v>41641097</v>
      </c>
      <c r="G1326">
        <v>12608272</v>
      </c>
      <c r="H1326">
        <v>483900</v>
      </c>
      <c r="J1326">
        <v>12124372</v>
      </c>
      <c r="K1326">
        <v>7664516</v>
      </c>
    </row>
    <row r="1327" spans="1:11" x14ac:dyDescent="0.35">
      <c r="A1327" s="1">
        <v>45522</v>
      </c>
      <c r="B1327">
        <v>450</v>
      </c>
      <c r="C1327">
        <v>15</v>
      </c>
      <c r="D1327">
        <v>3</v>
      </c>
      <c r="E1327">
        <v>12</v>
      </c>
      <c r="F1327">
        <v>41641547</v>
      </c>
      <c r="G1327">
        <v>12608101</v>
      </c>
      <c r="H1327">
        <v>483911</v>
      </c>
      <c r="J1327">
        <v>12124190</v>
      </c>
      <c r="K1327">
        <v>7664370</v>
      </c>
    </row>
    <row r="1328" spans="1:11" x14ac:dyDescent="0.35">
      <c r="A1328" s="1">
        <v>45523</v>
      </c>
      <c r="B1328">
        <v>223</v>
      </c>
      <c r="C1328">
        <v>5</v>
      </c>
      <c r="D1328">
        <v>3</v>
      </c>
      <c r="E1328">
        <v>6</v>
      </c>
      <c r="F1328">
        <v>41641770</v>
      </c>
      <c r="G1328">
        <v>12607920</v>
      </c>
      <c r="H1328">
        <v>483911</v>
      </c>
      <c r="J1328">
        <v>12124009</v>
      </c>
      <c r="K1328">
        <v>7664205</v>
      </c>
    </row>
    <row r="1329" spans="1:11" x14ac:dyDescent="0.35">
      <c r="A1329" s="1">
        <v>45524</v>
      </c>
      <c r="B1329">
        <v>1155</v>
      </c>
      <c r="C1329">
        <v>39</v>
      </c>
      <c r="D1329">
        <v>22</v>
      </c>
      <c r="E1329">
        <v>31</v>
      </c>
      <c r="F1329">
        <v>41642925</v>
      </c>
      <c r="G1329">
        <v>12607774</v>
      </c>
      <c r="H1329">
        <v>483928</v>
      </c>
      <c r="J1329">
        <v>12123846</v>
      </c>
      <c r="K1329">
        <v>7664071</v>
      </c>
    </row>
    <row r="1330" spans="1:11" x14ac:dyDescent="0.35">
      <c r="A1330" s="1">
        <v>45525</v>
      </c>
      <c r="B1330">
        <v>1179</v>
      </c>
      <c r="C1330">
        <v>37</v>
      </c>
      <c r="D1330">
        <v>15</v>
      </c>
      <c r="E1330">
        <v>27</v>
      </c>
      <c r="F1330">
        <v>41644104</v>
      </c>
      <c r="G1330">
        <v>12607654</v>
      </c>
      <c r="H1330">
        <v>483949</v>
      </c>
      <c r="J1330">
        <v>12123705</v>
      </c>
      <c r="K1330">
        <v>7663959</v>
      </c>
    </row>
    <row r="1331" spans="1:11" x14ac:dyDescent="0.35">
      <c r="A1331" s="1">
        <v>45526</v>
      </c>
      <c r="B1331">
        <v>1022</v>
      </c>
      <c r="C1331">
        <v>27</v>
      </c>
      <c r="D1331">
        <v>18</v>
      </c>
      <c r="E1331">
        <v>34</v>
      </c>
      <c r="F1331">
        <v>41645126</v>
      </c>
      <c r="G1331">
        <v>12607532</v>
      </c>
      <c r="H1331">
        <v>483957</v>
      </c>
      <c r="J1331">
        <v>12123575</v>
      </c>
      <c r="K1331">
        <v>7663866</v>
      </c>
    </row>
    <row r="1332" spans="1:11" x14ac:dyDescent="0.35">
      <c r="A1332" s="1">
        <v>45527</v>
      </c>
      <c r="B1332">
        <v>978</v>
      </c>
      <c r="C1332">
        <v>43</v>
      </c>
      <c r="D1332">
        <v>15</v>
      </c>
      <c r="E1332">
        <v>28</v>
      </c>
      <c r="F1332">
        <v>41646104</v>
      </c>
      <c r="G1332">
        <v>12607432</v>
      </c>
      <c r="H1332">
        <v>483984</v>
      </c>
      <c r="J1332">
        <v>12123448</v>
      </c>
      <c r="K1332">
        <v>7663773</v>
      </c>
    </row>
    <row r="1333" spans="1:11" x14ac:dyDescent="0.35">
      <c r="A1333" s="1">
        <v>45528</v>
      </c>
      <c r="B1333">
        <v>986</v>
      </c>
      <c r="C1333">
        <v>41</v>
      </c>
      <c r="D1333">
        <v>12</v>
      </c>
      <c r="E1333">
        <v>18</v>
      </c>
      <c r="F1333">
        <v>41647090</v>
      </c>
      <c r="G1333">
        <v>12607314</v>
      </c>
      <c r="H1333">
        <v>484012</v>
      </c>
      <c r="J1333">
        <v>12123302</v>
      </c>
      <c r="K1333">
        <v>7663652</v>
      </c>
    </row>
    <row r="1334" spans="1:11" x14ac:dyDescent="0.35">
      <c r="A1334" s="1">
        <v>45529</v>
      </c>
      <c r="B1334">
        <v>360</v>
      </c>
      <c r="C1334">
        <v>10</v>
      </c>
      <c r="D1334">
        <v>14</v>
      </c>
      <c r="E1334">
        <v>16</v>
      </c>
      <c r="F1334">
        <v>41647450</v>
      </c>
      <c r="G1334">
        <v>12607180</v>
      </c>
      <c r="H1334">
        <v>484005</v>
      </c>
      <c r="J1334">
        <v>12123175</v>
      </c>
      <c r="K1334">
        <v>7663541</v>
      </c>
    </row>
    <row r="1335" spans="1:11" x14ac:dyDescent="0.35">
      <c r="A1335" s="1">
        <v>45530</v>
      </c>
      <c r="B1335">
        <v>197</v>
      </c>
      <c r="C1335">
        <v>8</v>
      </c>
      <c r="D1335">
        <v>1</v>
      </c>
      <c r="E1335">
        <v>7</v>
      </c>
      <c r="F1335">
        <v>41647647</v>
      </c>
      <c r="G1335">
        <v>12607031</v>
      </c>
      <c r="H1335">
        <v>484012</v>
      </c>
      <c r="J1335">
        <v>12123019</v>
      </c>
      <c r="K1335">
        <v>7663413</v>
      </c>
    </row>
    <row r="1336" spans="1:11" x14ac:dyDescent="0.35">
      <c r="A1336" s="1">
        <v>45531</v>
      </c>
      <c r="B1336">
        <v>1035</v>
      </c>
      <c r="C1336">
        <v>51</v>
      </c>
      <c r="D1336">
        <v>13</v>
      </c>
      <c r="E1336">
        <v>29</v>
      </c>
      <c r="F1336">
        <v>41648682</v>
      </c>
      <c r="G1336">
        <v>12606910</v>
      </c>
      <c r="H1336">
        <v>484048</v>
      </c>
      <c r="J1336">
        <v>12122862</v>
      </c>
      <c r="K1336">
        <v>7663289</v>
      </c>
    </row>
    <row r="1337" spans="1:11" x14ac:dyDescent="0.35">
      <c r="A1337" s="1">
        <v>45532</v>
      </c>
      <c r="B1337">
        <v>1000</v>
      </c>
      <c r="C1337">
        <v>50</v>
      </c>
      <c r="D1337">
        <v>18</v>
      </c>
      <c r="E1337">
        <v>33</v>
      </c>
      <c r="F1337">
        <v>41649682</v>
      </c>
      <c r="G1337">
        <v>12606813</v>
      </c>
      <c r="H1337">
        <v>484079</v>
      </c>
      <c r="J1337">
        <v>12122734</v>
      </c>
      <c r="K1337">
        <v>7663196</v>
      </c>
    </row>
    <row r="1338" spans="1:11" x14ac:dyDescent="0.35">
      <c r="A1338" s="1">
        <v>45533</v>
      </c>
      <c r="B1338">
        <v>841</v>
      </c>
      <c r="C1338">
        <v>37</v>
      </c>
      <c r="D1338">
        <v>17</v>
      </c>
      <c r="E1338">
        <v>27</v>
      </c>
      <c r="F1338">
        <v>41650523</v>
      </c>
      <c r="G1338">
        <v>12606730</v>
      </c>
      <c r="H1338">
        <v>484098</v>
      </c>
      <c r="J1338">
        <v>12122632</v>
      </c>
      <c r="K1338">
        <v>7663120</v>
      </c>
    </row>
    <row r="1339" spans="1:11" x14ac:dyDescent="0.35">
      <c r="A1339" s="1">
        <v>45534</v>
      </c>
      <c r="B1339">
        <v>818</v>
      </c>
      <c r="C1339">
        <v>40</v>
      </c>
      <c r="D1339">
        <v>13</v>
      </c>
      <c r="E1339">
        <v>37</v>
      </c>
      <c r="F1339">
        <v>41651341</v>
      </c>
      <c r="G1339">
        <v>12606664</v>
      </c>
      <c r="H1339">
        <v>484123</v>
      </c>
      <c r="J1339">
        <v>12122541</v>
      </c>
      <c r="K1339">
        <v>7663064</v>
      </c>
    </row>
    <row r="1340" spans="1:11" x14ac:dyDescent="0.35">
      <c r="A1340" s="1">
        <v>45535</v>
      </c>
      <c r="B1340">
        <v>712</v>
      </c>
      <c r="C1340">
        <v>31</v>
      </c>
      <c r="D1340">
        <v>7</v>
      </c>
      <c r="E1340">
        <v>20</v>
      </c>
      <c r="F1340">
        <v>41652053</v>
      </c>
      <c r="G1340">
        <v>12606569</v>
      </c>
      <c r="H1340">
        <v>484146</v>
      </c>
      <c r="J1340">
        <v>12122423</v>
      </c>
      <c r="K1340">
        <v>7662969</v>
      </c>
    </row>
    <row r="1341" spans="1:11" x14ac:dyDescent="0.35">
      <c r="A1341" s="1">
        <v>45536</v>
      </c>
      <c r="B1341">
        <v>363</v>
      </c>
      <c r="C1341">
        <v>16</v>
      </c>
      <c r="D1341">
        <v>6</v>
      </c>
      <c r="E1341">
        <v>14</v>
      </c>
      <c r="F1341">
        <v>41652416</v>
      </c>
      <c r="G1341">
        <v>12606462</v>
      </c>
      <c r="H1341">
        <v>484153</v>
      </c>
      <c r="J1341">
        <v>12122309</v>
      </c>
      <c r="K1341">
        <v>7662872</v>
      </c>
    </row>
    <row r="1342" spans="1:11" x14ac:dyDescent="0.35">
      <c r="A1342" s="1">
        <v>45537</v>
      </c>
      <c r="B1342">
        <v>2</v>
      </c>
      <c r="C1342">
        <v>1</v>
      </c>
      <c r="D1342">
        <v>0</v>
      </c>
      <c r="E1342">
        <v>0</v>
      </c>
      <c r="F1342">
        <v>41652418</v>
      </c>
      <c r="G1342">
        <v>12606350</v>
      </c>
      <c r="H1342">
        <v>484151</v>
      </c>
      <c r="J1342">
        <v>12122199</v>
      </c>
      <c r="K1342">
        <v>7662776</v>
      </c>
    </row>
    <row r="1343" spans="1:11" x14ac:dyDescent="0.35">
      <c r="A1343" s="1">
        <v>45538</v>
      </c>
      <c r="B1343">
        <v>5</v>
      </c>
      <c r="C1343">
        <v>1</v>
      </c>
      <c r="D1343">
        <v>0</v>
      </c>
      <c r="E1343">
        <v>1</v>
      </c>
      <c r="F1343">
        <v>41652423</v>
      </c>
      <c r="G1343">
        <v>12606235</v>
      </c>
      <c r="H1343">
        <v>484151</v>
      </c>
      <c r="J1343">
        <v>12122084</v>
      </c>
      <c r="K1343">
        <v>7662676</v>
      </c>
    </row>
    <row r="1344" spans="1:11" x14ac:dyDescent="0.35">
      <c r="A1344" s="1">
        <v>45539</v>
      </c>
      <c r="B1344">
        <v>24</v>
      </c>
      <c r="C1344">
        <v>0</v>
      </c>
      <c r="D1344">
        <v>1</v>
      </c>
      <c r="E1344">
        <v>3</v>
      </c>
      <c r="F1344">
        <v>41652447</v>
      </c>
      <c r="G1344">
        <v>12606090</v>
      </c>
      <c r="H1344">
        <v>484148</v>
      </c>
      <c r="J1344">
        <v>12121942</v>
      </c>
      <c r="K1344">
        <v>7662553</v>
      </c>
    </row>
    <row r="1345" spans="1:11" x14ac:dyDescent="0.35">
      <c r="A1345" s="1">
        <v>45540</v>
      </c>
      <c r="B1345">
        <v>12</v>
      </c>
      <c r="C1345">
        <v>2</v>
      </c>
      <c r="D1345">
        <v>0</v>
      </c>
      <c r="E1345">
        <v>0</v>
      </c>
      <c r="F1345">
        <v>41652459</v>
      </c>
      <c r="G1345">
        <v>12605951</v>
      </c>
      <c r="H1345">
        <v>484150</v>
      </c>
      <c r="J1345">
        <v>12121801</v>
      </c>
      <c r="K1345">
        <v>7662428</v>
      </c>
    </row>
    <row r="1346" spans="1:11" x14ac:dyDescent="0.35">
      <c r="A1346" s="1">
        <v>45541</v>
      </c>
      <c r="B1346">
        <v>4</v>
      </c>
      <c r="C1346">
        <v>1</v>
      </c>
      <c r="D1346">
        <v>0</v>
      </c>
      <c r="E1346">
        <v>0</v>
      </c>
      <c r="F1346">
        <v>41652463</v>
      </c>
      <c r="G1346">
        <v>12605800</v>
      </c>
      <c r="H1346">
        <v>484149</v>
      </c>
      <c r="J1346">
        <v>12121651</v>
      </c>
      <c r="K1346">
        <v>7662289</v>
      </c>
    </row>
    <row r="1347" spans="1:11" x14ac:dyDescent="0.35">
      <c r="A1347" s="1">
        <v>45542</v>
      </c>
      <c r="B1347">
        <v>9</v>
      </c>
      <c r="C1347">
        <v>1</v>
      </c>
      <c r="D1347">
        <v>0</v>
      </c>
      <c r="E1347">
        <v>1</v>
      </c>
      <c r="F1347">
        <v>41652472</v>
      </c>
      <c r="G1347">
        <v>12605656</v>
      </c>
      <c r="H1347">
        <v>484149</v>
      </c>
      <c r="J1347">
        <v>12121507</v>
      </c>
      <c r="K1347">
        <v>7662167</v>
      </c>
    </row>
    <row r="1348" spans="1:11" x14ac:dyDescent="0.35">
      <c r="A1348" s="1">
        <v>45543</v>
      </c>
      <c r="B1348">
        <v>3</v>
      </c>
      <c r="C1348">
        <v>0</v>
      </c>
      <c r="D1348">
        <v>0</v>
      </c>
      <c r="E1348">
        <v>0</v>
      </c>
      <c r="F1348">
        <v>41652475</v>
      </c>
      <c r="G1348">
        <v>12605526</v>
      </c>
      <c r="H1348">
        <v>484148</v>
      </c>
      <c r="J1348">
        <v>12121378</v>
      </c>
      <c r="K1348">
        <v>7662054</v>
      </c>
    </row>
    <row r="1349" spans="1:11" x14ac:dyDescent="0.35">
      <c r="A1349" s="1">
        <v>45544</v>
      </c>
      <c r="B1349">
        <v>1</v>
      </c>
      <c r="C1349">
        <v>0</v>
      </c>
      <c r="D1349">
        <v>0</v>
      </c>
      <c r="E1349">
        <v>0</v>
      </c>
      <c r="F1349">
        <v>41652476</v>
      </c>
      <c r="G1349">
        <v>12605371</v>
      </c>
      <c r="H1349">
        <v>484145</v>
      </c>
      <c r="J1349">
        <v>12121226</v>
      </c>
      <c r="K1349">
        <v>7661916</v>
      </c>
    </row>
    <row r="1350" spans="1:11" x14ac:dyDescent="0.35">
      <c r="A1350" s="1">
        <v>45545</v>
      </c>
      <c r="B1350">
        <v>4</v>
      </c>
      <c r="C1350">
        <v>0</v>
      </c>
      <c r="D1350">
        <v>0</v>
      </c>
      <c r="E1350">
        <v>0</v>
      </c>
      <c r="F1350">
        <v>41652480</v>
      </c>
      <c r="G1350">
        <v>12605206</v>
      </c>
      <c r="H1350">
        <v>484143</v>
      </c>
      <c r="J1350">
        <v>12121063</v>
      </c>
      <c r="K1350">
        <v>7661768</v>
      </c>
    </row>
    <row r="1351" spans="1:11" x14ac:dyDescent="0.35">
      <c r="A1351" s="1">
        <v>45546</v>
      </c>
      <c r="B1351">
        <v>2</v>
      </c>
      <c r="C1351">
        <v>0</v>
      </c>
      <c r="D1351">
        <v>0</v>
      </c>
      <c r="E1351">
        <v>0</v>
      </c>
      <c r="F1351">
        <v>41652482</v>
      </c>
      <c r="G1351">
        <v>12605008</v>
      </c>
      <c r="H1351">
        <v>484142</v>
      </c>
      <c r="J1351">
        <v>12120866</v>
      </c>
      <c r="K1351">
        <v>7661591</v>
      </c>
    </row>
    <row r="1352" spans="1:11" x14ac:dyDescent="0.35">
      <c r="A1352" s="1">
        <v>45547</v>
      </c>
      <c r="B1352">
        <v>3</v>
      </c>
      <c r="C1352">
        <v>1</v>
      </c>
      <c r="D1352">
        <v>0</v>
      </c>
      <c r="E1352">
        <v>0</v>
      </c>
      <c r="F1352">
        <v>41652485</v>
      </c>
      <c r="G1352">
        <v>12604790</v>
      </c>
      <c r="H1352">
        <v>484141</v>
      </c>
      <c r="J1352">
        <v>12120649</v>
      </c>
      <c r="K1352">
        <v>7661403</v>
      </c>
    </row>
    <row r="1353" spans="1:11" x14ac:dyDescent="0.35">
      <c r="A1353" s="1">
        <v>45548</v>
      </c>
      <c r="B1353">
        <v>2</v>
      </c>
      <c r="C1353">
        <v>0</v>
      </c>
      <c r="D1353">
        <v>0</v>
      </c>
      <c r="E1353">
        <v>1</v>
      </c>
      <c r="F1353">
        <v>41652487</v>
      </c>
      <c r="G1353">
        <v>12604568</v>
      </c>
      <c r="H1353">
        <v>484139</v>
      </c>
      <c r="J1353">
        <v>12120429</v>
      </c>
      <c r="K1353">
        <v>7661208</v>
      </c>
    </row>
    <row r="1354" spans="1:11" x14ac:dyDescent="0.35">
      <c r="A1354" s="1">
        <v>45549</v>
      </c>
      <c r="B1354">
        <v>7</v>
      </c>
      <c r="C1354">
        <v>0</v>
      </c>
      <c r="D1354">
        <v>0</v>
      </c>
      <c r="E1354">
        <v>0</v>
      </c>
      <c r="F1354">
        <v>41652494</v>
      </c>
      <c r="G1354">
        <v>12604342</v>
      </c>
      <c r="H1354">
        <v>484136</v>
      </c>
      <c r="J1354">
        <v>12120206</v>
      </c>
      <c r="K1354">
        <v>7661014</v>
      </c>
    </row>
    <row r="1355" spans="1:11" x14ac:dyDescent="0.35">
      <c r="A1355" s="1">
        <v>45550</v>
      </c>
      <c r="F1355">
        <v>41652494</v>
      </c>
      <c r="G1355">
        <v>12604152</v>
      </c>
      <c r="H1355">
        <v>484135</v>
      </c>
      <c r="J1355">
        <v>12120017</v>
      </c>
      <c r="K1355">
        <v>7660849</v>
      </c>
    </row>
    <row r="1356" spans="1:11" x14ac:dyDescent="0.35">
      <c r="A1356" s="1">
        <v>45551</v>
      </c>
      <c r="B1356">
        <v>1</v>
      </c>
      <c r="C1356">
        <v>0</v>
      </c>
      <c r="D1356">
        <v>0</v>
      </c>
      <c r="E1356">
        <v>0</v>
      </c>
      <c r="F1356">
        <v>41652495</v>
      </c>
      <c r="G1356">
        <v>12603926</v>
      </c>
      <c r="H1356">
        <v>484133</v>
      </c>
      <c r="J1356">
        <v>12119793</v>
      </c>
      <c r="K1356">
        <v>7660651</v>
      </c>
    </row>
    <row r="1357" spans="1:11" x14ac:dyDescent="0.35">
      <c r="A1357" s="1">
        <v>45552</v>
      </c>
      <c r="B1357">
        <v>4</v>
      </c>
      <c r="C1357">
        <v>1</v>
      </c>
      <c r="D1357">
        <v>0</v>
      </c>
      <c r="E1357">
        <v>0</v>
      </c>
      <c r="F1357">
        <v>41652499</v>
      </c>
      <c r="G1357">
        <v>12603701</v>
      </c>
      <c r="H1357">
        <v>484131</v>
      </c>
      <c r="J1357">
        <v>12119570</v>
      </c>
      <c r="K1357">
        <v>7660448</v>
      </c>
    </row>
    <row r="1358" spans="1:11" x14ac:dyDescent="0.35">
      <c r="A1358" s="1">
        <v>45553</v>
      </c>
      <c r="F1358">
        <v>41652499</v>
      </c>
      <c r="G1358">
        <v>12603474</v>
      </c>
      <c r="H1358">
        <v>484129</v>
      </c>
      <c r="J1358">
        <v>12119345</v>
      </c>
      <c r="K1358">
        <v>7660253</v>
      </c>
    </row>
    <row r="1359" spans="1:11" x14ac:dyDescent="0.35">
      <c r="A1359" s="1">
        <v>45554</v>
      </c>
      <c r="B1359">
        <v>2</v>
      </c>
      <c r="C1359">
        <v>0</v>
      </c>
      <c r="D1359">
        <v>0</v>
      </c>
      <c r="E1359">
        <v>1</v>
      </c>
      <c r="F1359">
        <v>41652501</v>
      </c>
      <c r="G1359">
        <v>12603248</v>
      </c>
      <c r="H1359">
        <v>484126</v>
      </c>
      <c r="J1359">
        <v>12119122</v>
      </c>
      <c r="K1359">
        <v>7660053</v>
      </c>
    </row>
    <row r="1360" spans="1:11" x14ac:dyDescent="0.35">
      <c r="A1360" s="1">
        <v>45555</v>
      </c>
      <c r="F1360">
        <v>41652501</v>
      </c>
      <c r="G1360">
        <v>12603029</v>
      </c>
      <c r="H1360">
        <v>484124</v>
      </c>
      <c r="J1360">
        <v>12118905</v>
      </c>
      <c r="K1360">
        <v>7659860</v>
      </c>
    </row>
    <row r="1361" spans="1:11" x14ac:dyDescent="0.35">
      <c r="A1361" s="1">
        <v>45556</v>
      </c>
      <c r="B1361">
        <v>5</v>
      </c>
      <c r="C1361">
        <v>0</v>
      </c>
      <c r="D1361">
        <v>0</v>
      </c>
      <c r="E1361">
        <v>0</v>
      </c>
      <c r="F1361">
        <v>41652506</v>
      </c>
      <c r="G1361">
        <v>12602821</v>
      </c>
      <c r="H1361">
        <v>484123</v>
      </c>
      <c r="J1361">
        <v>12118698</v>
      </c>
      <c r="K1361">
        <v>7659673</v>
      </c>
    </row>
    <row r="1362" spans="1:11" x14ac:dyDescent="0.35">
      <c r="A1362" s="1">
        <v>45557</v>
      </c>
      <c r="B1362">
        <v>5</v>
      </c>
      <c r="C1362">
        <v>0</v>
      </c>
      <c r="D1362">
        <v>2</v>
      </c>
      <c r="E1362">
        <v>0</v>
      </c>
      <c r="F1362">
        <v>41652511</v>
      </c>
      <c r="G1362">
        <v>12602611</v>
      </c>
      <c r="H1362">
        <v>484120</v>
      </c>
      <c r="J1362">
        <v>12118491</v>
      </c>
      <c r="K1362">
        <v>7659489</v>
      </c>
    </row>
    <row r="1363" spans="1:11" x14ac:dyDescent="0.35">
      <c r="A1363" s="1">
        <v>45558</v>
      </c>
      <c r="B1363">
        <v>4</v>
      </c>
      <c r="C1363">
        <v>0</v>
      </c>
      <c r="D1363">
        <v>0</v>
      </c>
      <c r="E1363">
        <v>0</v>
      </c>
      <c r="F1363">
        <v>41652515</v>
      </c>
      <c r="G1363">
        <v>12602407</v>
      </c>
      <c r="H1363">
        <v>484118</v>
      </c>
      <c r="J1363">
        <v>12118289</v>
      </c>
      <c r="K1363">
        <v>7659313</v>
      </c>
    </row>
    <row r="1364" spans="1:11" x14ac:dyDescent="0.35">
      <c r="A1364" s="1">
        <v>45559</v>
      </c>
      <c r="B1364">
        <v>2</v>
      </c>
      <c r="C1364">
        <v>1</v>
      </c>
      <c r="D1364">
        <v>0</v>
      </c>
      <c r="E1364">
        <v>0</v>
      </c>
      <c r="F1364">
        <v>41652517</v>
      </c>
      <c r="G1364">
        <v>12602198</v>
      </c>
      <c r="H1364">
        <v>484119</v>
      </c>
      <c r="J1364">
        <v>12118079</v>
      </c>
      <c r="K1364">
        <v>7659131</v>
      </c>
    </row>
    <row r="1365" spans="1:11" x14ac:dyDescent="0.35">
      <c r="A1365" s="1">
        <v>45560</v>
      </c>
      <c r="B1365">
        <v>4</v>
      </c>
      <c r="C1365">
        <v>0</v>
      </c>
      <c r="D1365">
        <v>0</v>
      </c>
      <c r="E1365">
        <v>0</v>
      </c>
      <c r="F1365">
        <v>41652521</v>
      </c>
      <c r="G1365">
        <v>12601984</v>
      </c>
      <c r="H1365">
        <v>484117</v>
      </c>
      <c r="J1365">
        <v>12117867</v>
      </c>
      <c r="K1365">
        <v>7658938</v>
      </c>
    </row>
    <row r="1366" spans="1:11" x14ac:dyDescent="0.35">
      <c r="A1366" s="1">
        <v>45561</v>
      </c>
      <c r="B1366">
        <v>1</v>
      </c>
      <c r="C1366">
        <v>0</v>
      </c>
      <c r="D1366">
        <v>0</v>
      </c>
      <c r="E1366">
        <v>1</v>
      </c>
      <c r="F1366">
        <v>41652522</v>
      </c>
      <c r="G1366">
        <v>12601782</v>
      </c>
      <c r="H1366">
        <v>484115</v>
      </c>
      <c r="J1366">
        <v>12117667</v>
      </c>
      <c r="K1366">
        <v>7658754</v>
      </c>
    </row>
    <row r="1367" spans="1:11" x14ac:dyDescent="0.35">
      <c r="A1367" s="1">
        <v>45562</v>
      </c>
      <c r="B1367">
        <v>1</v>
      </c>
      <c r="C1367">
        <v>0</v>
      </c>
      <c r="D1367">
        <v>0</v>
      </c>
      <c r="E1367">
        <v>0</v>
      </c>
      <c r="F1367">
        <v>41652523</v>
      </c>
      <c r="G1367">
        <v>12601600</v>
      </c>
      <c r="H1367">
        <v>484113</v>
      </c>
      <c r="J1367">
        <v>12117487</v>
      </c>
      <c r="K1367">
        <v>7658596</v>
      </c>
    </row>
    <row r="1368" spans="1:11" x14ac:dyDescent="0.35">
      <c r="A1368" s="1">
        <v>45563</v>
      </c>
      <c r="F1368">
        <v>41652523</v>
      </c>
      <c r="G1368">
        <v>12601417</v>
      </c>
      <c r="H1368">
        <v>484110</v>
      </c>
      <c r="J1368">
        <v>12117307</v>
      </c>
      <c r="K1368">
        <v>7658438</v>
      </c>
    </row>
    <row r="1369" spans="1:11" x14ac:dyDescent="0.35">
      <c r="A1369" s="1">
        <v>45564</v>
      </c>
      <c r="B1369">
        <v>4</v>
      </c>
      <c r="C1369">
        <v>0</v>
      </c>
      <c r="D1369">
        <v>0</v>
      </c>
      <c r="E1369">
        <v>0</v>
      </c>
      <c r="F1369">
        <v>41652527</v>
      </c>
      <c r="G1369">
        <v>12601226</v>
      </c>
      <c r="H1369">
        <v>484107</v>
      </c>
      <c r="J1369">
        <v>12117119</v>
      </c>
      <c r="K1369">
        <v>7658269</v>
      </c>
    </row>
    <row r="1370" spans="1:11" x14ac:dyDescent="0.35">
      <c r="A1370" s="1">
        <v>45565</v>
      </c>
      <c r="B1370">
        <v>2</v>
      </c>
      <c r="C1370">
        <v>1</v>
      </c>
      <c r="D1370">
        <v>0</v>
      </c>
      <c r="E1370">
        <v>0</v>
      </c>
      <c r="F1370">
        <v>41652529</v>
      </c>
      <c r="G1370">
        <v>12601028</v>
      </c>
      <c r="H1370">
        <v>484105</v>
      </c>
      <c r="J1370">
        <v>12116923</v>
      </c>
      <c r="K1370">
        <v>7658098</v>
      </c>
    </row>
    <row r="1371" spans="1:11" x14ac:dyDescent="0.35">
      <c r="A1371" s="1">
        <v>45566</v>
      </c>
      <c r="B1371">
        <v>1156</v>
      </c>
      <c r="C1371">
        <v>18</v>
      </c>
      <c r="D1371">
        <v>7</v>
      </c>
      <c r="E1371">
        <v>6</v>
      </c>
      <c r="F1371">
        <v>41653685</v>
      </c>
      <c r="G1371">
        <v>12600851</v>
      </c>
      <c r="H1371">
        <v>484114</v>
      </c>
      <c r="J1371">
        <v>12116737</v>
      </c>
      <c r="K1371">
        <v>7657930</v>
      </c>
    </row>
    <row r="1372" spans="1:11" x14ac:dyDescent="0.35">
      <c r="A1372" s="1">
        <v>45567</v>
      </c>
      <c r="B1372">
        <v>2145</v>
      </c>
      <c r="C1372">
        <v>16</v>
      </c>
      <c r="D1372">
        <v>15</v>
      </c>
      <c r="E1372">
        <v>11</v>
      </c>
      <c r="F1372">
        <v>41655830</v>
      </c>
      <c r="G1372">
        <v>12600637</v>
      </c>
      <c r="H1372">
        <v>484111</v>
      </c>
      <c r="J1372">
        <v>12116526</v>
      </c>
      <c r="K1372">
        <v>7657744</v>
      </c>
    </row>
    <row r="1373" spans="1:11" x14ac:dyDescent="0.35">
      <c r="A1373" s="1">
        <v>45568</v>
      </c>
      <c r="B1373">
        <v>2751</v>
      </c>
      <c r="C1373">
        <v>35</v>
      </c>
      <c r="D1373">
        <v>9</v>
      </c>
      <c r="E1373">
        <v>11</v>
      </c>
      <c r="F1373">
        <v>41658581</v>
      </c>
      <c r="G1373">
        <v>12600476</v>
      </c>
      <c r="H1373">
        <v>484135</v>
      </c>
      <c r="J1373">
        <v>12116341</v>
      </c>
      <c r="K1373">
        <v>7657578</v>
      </c>
    </row>
    <row r="1374" spans="1:11" x14ac:dyDescent="0.35">
      <c r="A1374" s="1">
        <v>45569</v>
      </c>
      <c r="B1374">
        <v>4575</v>
      </c>
      <c r="C1374">
        <v>39</v>
      </c>
      <c r="D1374">
        <v>23</v>
      </c>
      <c r="E1374">
        <v>26</v>
      </c>
      <c r="F1374">
        <v>41663156</v>
      </c>
      <c r="G1374">
        <v>12600326</v>
      </c>
      <c r="H1374">
        <v>484150</v>
      </c>
      <c r="J1374">
        <v>12116176</v>
      </c>
      <c r="K1374">
        <v>7657436</v>
      </c>
    </row>
    <row r="1375" spans="1:11" x14ac:dyDescent="0.35">
      <c r="A1375" s="1">
        <v>45570</v>
      </c>
      <c r="B1375">
        <v>5579</v>
      </c>
      <c r="C1375">
        <v>60</v>
      </c>
      <c r="D1375">
        <v>33</v>
      </c>
      <c r="E1375">
        <v>33</v>
      </c>
      <c r="F1375">
        <v>41668735</v>
      </c>
      <c r="G1375">
        <v>12600185</v>
      </c>
      <c r="H1375">
        <v>484176</v>
      </c>
      <c r="J1375">
        <v>12116009</v>
      </c>
      <c r="K1375">
        <v>7657296</v>
      </c>
    </row>
    <row r="1376" spans="1:11" x14ac:dyDescent="0.35">
      <c r="A1376" s="1">
        <v>45571</v>
      </c>
      <c r="B1376">
        <v>3158</v>
      </c>
      <c r="C1376">
        <v>32</v>
      </c>
      <c r="D1376">
        <v>12</v>
      </c>
      <c r="E1376">
        <v>39</v>
      </c>
      <c r="F1376">
        <v>41671893</v>
      </c>
      <c r="G1376">
        <v>12600040</v>
      </c>
      <c r="H1376">
        <v>484196</v>
      </c>
      <c r="J1376">
        <v>12115844</v>
      </c>
      <c r="K1376">
        <v>7657180</v>
      </c>
    </row>
    <row r="1377" spans="1:11" x14ac:dyDescent="0.35">
      <c r="A1377" s="1">
        <v>45572</v>
      </c>
      <c r="B1377">
        <v>1613</v>
      </c>
      <c r="C1377">
        <v>13</v>
      </c>
      <c r="D1377">
        <v>10</v>
      </c>
      <c r="E1377">
        <v>12</v>
      </c>
      <c r="F1377">
        <v>41673506</v>
      </c>
      <c r="G1377">
        <v>12599863</v>
      </c>
      <c r="H1377">
        <v>484197</v>
      </c>
      <c r="J1377">
        <v>12115666</v>
      </c>
      <c r="K1377">
        <v>7657021</v>
      </c>
    </row>
    <row r="1378" spans="1:11" x14ac:dyDescent="0.35">
      <c r="A1378" s="1">
        <v>45573</v>
      </c>
      <c r="B1378">
        <v>8125</v>
      </c>
      <c r="C1378">
        <v>66</v>
      </c>
      <c r="D1378">
        <v>30</v>
      </c>
      <c r="E1378">
        <v>63</v>
      </c>
      <c r="F1378">
        <v>41681631</v>
      </c>
      <c r="G1378">
        <v>12599729</v>
      </c>
      <c r="H1378">
        <v>484232</v>
      </c>
      <c r="J1378">
        <v>12115497</v>
      </c>
      <c r="K1378">
        <v>7656901</v>
      </c>
    </row>
    <row r="1379" spans="1:11" x14ac:dyDescent="0.35">
      <c r="A1379" s="1">
        <v>45574</v>
      </c>
      <c r="B1379">
        <v>8619</v>
      </c>
      <c r="C1379">
        <v>97</v>
      </c>
      <c r="D1379">
        <v>37</v>
      </c>
      <c r="E1379">
        <v>50</v>
      </c>
      <c r="F1379">
        <v>41690250</v>
      </c>
      <c r="G1379">
        <v>12599655</v>
      </c>
      <c r="H1379">
        <v>484290</v>
      </c>
      <c r="J1379">
        <v>12115365</v>
      </c>
      <c r="K1379">
        <v>7656799</v>
      </c>
    </row>
    <row r="1380" spans="1:11" x14ac:dyDescent="0.35">
      <c r="A1380" s="1">
        <v>45575</v>
      </c>
      <c r="B1380">
        <v>9230</v>
      </c>
      <c r="C1380">
        <v>101</v>
      </c>
      <c r="D1380">
        <v>50</v>
      </c>
      <c r="E1380">
        <v>58</v>
      </c>
      <c r="F1380">
        <v>41699480</v>
      </c>
      <c r="G1380">
        <v>12599562</v>
      </c>
      <c r="H1380">
        <v>484339</v>
      </c>
      <c r="J1380">
        <v>12115223</v>
      </c>
      <c r="K1380">
        <v>7656690</v>
      </c>
    </row>
    <row r="1381" spans="1:11" x14ac:dyDescent="0.35">
      <c r="A1381" s="1">
        <v>45576</v>
      </c>
      <c r="B1381">
        <v>10197</v>
      </c>
      <c r="C1381">
        <v>104</v>
      </c>
      <c r="D1381">
        <v>56</v>
      </c>
      <c r="E1381">
        <v>88</v>
      </c>
      <c r="F1381">
        <v>41709677</v>
      </c>
      <c r="G1381">
        <v>12599459</v>
      </c>
      <c r="H1381">
        <v>484386</v>
      </c>
      <c r="J1381">
        <v>12115073</v>
      </c>
      <c r="K1381">
        <v>7656596</v>
      </c>
    </row>
    <row r="1382" spans="1:11" x14ac:dyDescent="0.35">
      <c r="A1382" s="1">
        <v>45577</v>
      </c>
      <c r="B1382">
        <v>10107</v>
      </c>
      <c r="C1382">
        <v>127</v>
      </c>
      <c r="D1382">
        <v>52</v>
      </c>
      <c r="E1382">
        <v>114</v>
      </c>
      <c r="F1382">
        <v>41719784</v>
      </c>
      <c r="G1382">
        <v>12599373</v>
      </c>
      <c r="H1382">
        <v>484459</v>
      </c>
      <c r="J1382">
        <v>12114914</v>
      </c>
      <c r="K1382">
        <v>7656514</v>
      </c>
    </row>
    <row r="1383" spans="1:11" x14ac:dyDescent="0.35">
      <c r="A1383" s="1">
        <v>45578</v>
      </c>
      <c r="B1383">
        <v>3863</v>
      </c>
      <c r="C1383">
        <v>71</v>
      </c>
      <c r="D1383">
        <v>26</v>
      </c>
      <c r="E1383">
        <v>47</v>
      </c>
      <c r="F1383">
        <v>41723647</v>
      </c>
      <c r="G1383">
        <v>12599272</v>
      </c>
      <c r="H1383">
        <v>484504</v>
      </c>
      <c r="J1383">
        <v>12114768</v>
      </c>
      <c r="K1383">
        <v>7656407</v>
      </c>
    </row>
    <row r="1384" spans="1:11" x14ac:dyDescent="0.35">
      <c r="A1384" s="1">
        <v>45579</v>
      </c>
      <c r="B1384">
        <v>1850</v>
      </c>
      <c r="C1384">
        <v>32</v>
      </c>
      <c r="D1384">
        <v>22</v>
      </c>
      <c r="E1384">
        <v>34</v>
      </c>
      <c r="F1384">
        <v>41725497</v>
      </c>
      <c r="G1384">
        <v>12599140</v>
      </c>
      <c r="H1384">
        <v>484514</v>
      </c>
      <c r="J1384">
        <v>12114626</v>
      </c>
      <c r="K1384">
        <v>7656295</v>
      </c>
    </row>
    <row r="1385" spans="1:11" x14ac:dyDescent="0.35">
      <c r="A1385" s="1">
        <v>45580</v>
      </c>
      <c r="B1385">
        <v>1467</v>
      </c>
      <c r="C1385">
        <v>21</v>
      </c>
      <c r="D1385">
        <v>10</v>
      </c>
      <c r="E1385">
        <v>18</v>
      </c>
      <c r="F1385">
        <v>41726964</v>
      </c>
      <c r="G1385">
        <v>12598978</v>
      </c>
      <c r="H1385">
        <v>484523</v>
      </c>
      <c r="J1385">
        <v>12114455</v>
      </c>
      <c r="K1385">
        <v>7656155</v>
      </c>
    </row>
    <row r="1386" spans="1:11" x14ac:dyDescent="0.35">
      <c r="A1386" s="1">
        <v>45581</v>
      </c>
      <c r="B1386">
        <v>23305</v>
      </c>
      <c r="C1386">
        <v>256</v>
      </c>
      <c r="D1386">
        <v>127</v>
      </c>
      <c r="E1386">
        <v>219</v>
      </c>
      <c r="F1386">
        <v>41750269</v>
      </c>
      <c r="G1386">
        <v>12599043</v>
      </c>
      <c r="H1386">
        <v>484650</v>
      </c>
      <c r="J1386">
        <v>12114393</v>
      </c>
      <c r="K1386">
        <v>7656205</v>
      </c>
    </row>
    <row r="1387" spans="1:11" x14ac:dyDescent="0.35">
      <c r="A1387" s="1">
        <v>45582</v>
      </c>
      <c r="B1387">
        <v>28096</v>
      </c>
      <c r="C1387">
        <v>262</v>
      </c>
      <c r="D1387">
        <v>125</v>
      </c>
      <c r="E1387">
        <v>239</v>
      </c>
      <c r="F1387">
        <v>41778365</v>
      </c>
      <c r="G1387">
        <v>12599121</v>
      </c>
      <c r="H1387">
        <v>484785</v>
      </c>
      <c r="J1387">
        <v>12114336</v>
      </c>
      <c r="K1387">
        <v>7656285</v>
      </c>
    </row>
    <row r="1388" spans="1:11" x14ac:dyDescent="0.35">
      <c r="A1388" s="1">
        <v>45583</v>
      </c>
      <c r="B1388">
        <v>31974</v>
      </c>
      <c r="C1388">
        <v>304</v>
      </c>
      <c r="D1388">
        <v>162</v>
      </c>
      <c r="E1388">
        <v>251</v>
      </c>
      <c r="F1388">
        <v>41810339</v>
      </c>
      <c r="G1388">
        <v>12599234</v>
      </c>
      <c r="H1388">
        <v>484925</v>
      </c>
      <c r="J1388">
        <v>12114309</v>
      </c>
      <c r="K1388">
        <v>7656367</v>
      </c>
    </row>
    <row r="1389" spans="1:11" x14ac:dyDescent="0.35">
      <c r="A1389" s="1">
        <v>45584</v>
      </c>
      <c r="B1389">
        <v>32173</v>
      </c>
      <c r="C1389">
        <v>358</v>
      </c>
      <c r="D1389">
        <v>166</v>
      </c>
      <c r="E1389">
        <v>326</v>
      </c>
      <c r="F1389">
        <v>41842512</v>
      </c>
      <c r="G1389">
        <v>12599391</v>
      </c>
      <c r="H1389">
        <v>485115</v>
      </c>
      <c r="J1389">
        <v>12114276</v>
      </c>
      <c r="K1389">
        <v>7656524</v>
      </c>
    </row>
    <row r="1390" spans="1:11" x14ac:dyDescent="0.35">
      <c r="A1390" s="1">
        <v>45585</v>
      </c>
      <c r="B1390">
        <v>14705</v>
      </c>
      <c r="C1390">
        <v>202</v>
      </c>
      <c r="D1390">
        <v>113</v>
      </c>
      <c r="E1390">
        <v>194</v>
      </c>
      <c r="F1390">
        <v>41857217</v>
      </c>
      <c r="G1390">
        <v>12599443</v>
      </c>
      <c r="H1390">
        <v>485203</v>
      </c>
      <c r="J1390">
        <v>12114240</v>
      </c>
      <c r="K1390">
        <v>7656588</v>
      </c>
    </row>
    <row r="1391" spans="1:11" x14ac:dyDescent="0.35">
      <c r="A1391" s="1">
        <v>45586</v>
      </c>
      <c r="B1391">
        <v>8025</v>
      </c>
      <c r="C1391">
        <v>97</v>
      </c>
      <c r="D1391">
        <v>56</v>
      </c>
      <c r="E1391">
        <v>88</v>
      </c>
      <c r="F1391">
        <v>41865242</v>
      </c>
      <c r="G1391">
        <v>12599339</v>
      </c>
      <c r="H1391">
        <v>485243</v>
      </c>
      <c r="J1391">
        <v>12114096</v>
      </c>
      <c r="K1391">
        <v>7656496</v>
      </c>
    </row>
    <row r="1392" spans="1:11" x14ac:dyDescent="0.35">
      <c r="A1392" s="1">
        <v>45587</v>
      </c>
      <c r="B1392">
        <v>33765</v>
      </c>
      <c r="C1392">
        <v>316</v>
      </c>
      <c r="D1392">
        <v>159</v>
      </c>
      <c r="E1392">
        <v>281</v>
      </c>
      <c r="F1392">
        <v>41899007</v>
      </c>
      <c r="G1392">
        <v>12599474</v>
      </c>
      <c r="H1392">
        <v>485400</v>
      </c>
      <c r="J1392">
        <v>12114074</v>
      </c>
      <c r="K1392">
        <v>7656609</v>
      </c>
    </row>
    <row r="1393" spans="1:11" x14ac:dyDescent="0.35">
      <c r="A1393" s="1">
        <v>45588</v>
      </c>
      <c r="B1393">
        <v>34727</v>
      </c>
      <c r="C1393">
        <v>329</v>
      </c>
      <c r="D1393">
        <v>148</v>
      </c>
      <c r="E1393">
        <v>308</v>
      </c>
      <c r="F1393">
        <v>41933734</v>
      </c>
      <c r="G1393">
        <v>12599614</v>
      </c>
      <c r="H1393">
        <v>485581</v>
      </c>
      <c r="J1393">
        <v>12114033</v>
      </c>
      <c r="K1393">
        <v>7656744</v>
      </c>
    </row>
    <row r="1394" spans="1:11" x14ac:dyDescent="0.35">
      <c r="A1394" s="1">
        <v>45589</v>
      </c>
      <c r="B1394">
        <v>33831</v>
      </c>
      <c r="C1394">
        <v>355</v>
      </c>
      <c r="D1394">
        <v>185</v>
      </c>
      <c r="E1394">
        <v>351</v>
      </c>
      <c r="F1394">
        <v>41967565</v>
      </c>
      <c r="G1394">
        <v>12599801</v>
      </c>
      <c r="H1394">
        <v>485748</v>
      </c>
      <c r="J1394">
        <v>12114053</v>
      </c>
      <c r="K1394">
        <v>7656947</v>
      </c>
    </row>
    <row r="1395" spans="1:11" x14ac:dyDescent="0.35">
      <c r="A1395" s="1">
        <v>45590</v>
      </c>
      <c r="B1395">
        <v>34490</v>
      </c>
      <c r="C1395">
        <v>351</v>
      </c>
      <c r="D1395">
        <v>186</v>
      </c>
      <c r="E1395">
        <v>378</v>
      </c>
      <c r="F1395">
        <v>42002055</v>
      </c>
      <c r="G1395">
        <v>12599993</v>
      </c>
      <c r="H1395">
        <v>485912</v>
      </c>
      <c r="J1395">
        <v>12114081</v>
      </c>
      <c r="K1395">
        <v>7657185</v>
      </c>
    </row>
    <row r="1396" spans="1:11" x14ac:dyDescent="0.35">
      <c r="A1396" s="1">
        <v>45591</v>
      </c>
      <c r="B1396">
        <v>31953</v>
      </c>
      <c r="C1396">
        <v>380</v>
      </c>
      <c r="D1396">
        <v>186</v>
      </c>
      <c r="E1396">
        <v>357</v>
      </c>
      <c r="F1396">
        <v>42034008</v>
      </c>
      <c r="G1396">
        <v>12600219</v>
      </c>
      <c r="H1396">
        <v>486106</v>
      </c>
      <c r="J1396">
        <v>12114113</v>
      </c>
      <c r="K1396">
        <v>7657402</v>
      </c>
    </row>
    <row r="1397" spans="1:11" x14ac:dyDescent="0.35">
      <c r="A1397" s="1">
        <v>45592</v>
      </c>
      <c r="B1397">
        <v>13217</v>
      </c>
      <c r="C1397">
        <v>184</v>
      </c>
      <c r="D1397">
        <v>125</v>
      </c>
      <c r="E1397">
        <v>227</v>
      </c>
      <c r="F1397">
        <v>42047225</v>
      </c>
      <c r="G1397">
        <v>12600238</v>
      </c>
      <c r="H1397">
        <v>486163</v>
      </c>
      <c r="J1397">
        <v>12114075</v>
      </c>
      <c r="K1397">
        <v>7657488</v>
      </c>
    </row>
    <row r="1398" spans="1:11" x14ac:dyDescent="0.35">
      <c r="A1398" s="1">
        <v>45593</v>
      </c>
      <c r="B1398">
        <v>7955</v>
      </c>
      <c r="C1398">
        <v>88</v>
      </c>
      <c r="D1398">
        <v>48</v>
      </c>
      <c r="E1398">
        <v>140</v>
      </c>
      <c r="F1398">
        <v>42055180</v>
      </c>
      <c r="G1398">
        <v>12600181</v>
      </c>
      <c r="H1398">
        <v>486203</v>
      </c>
      <c r="J1398">
        <v>12113978</v>
      </c>
      <c r="K1398">
        <v>7657495</v>
      </c>
    </row>
    <row r="1399" spans="1:11" x14ac:dyDescent="0.35">
      <c r="A1399" s="1">
        <v>45594</v>
      </c>
      <c r="B1399">
        <v>38210</v>
      </c>
      <c r="C1399">
        <v>465</v>
      </c>
      <c r="D1399">
        <v>230</v>
      </c>
      <c r="E1399">
        <v>387</v>
      </c>
      <c r="F1399">
        <v>42093390</v>
      </c>
      <c r="G1399">
        <v>12600463</v>
      </c>
      <c r="H1399">
        <v>486436</v>
      </c>
      <c r="J1399">
        <v>12114027</v>
      </c>
      <c r="K1399">
        <v>7657716</v>
      </c>
    </row>
    <row r="1400" spans="1:11" x14ac:dyDescent="0.35">
      <c r="A1400" s="1">
        <v>45595</v>
      </c>
      <c r="B1400">
        <v>42664</v>
      </c>
      <c r="C1400">
        <v>505</v>
      </c>
      <c r="D1400">
        <v>235</v>
      </c>
      <c r="E1400">
        <v>453</v>
      </c>
      <c r="F1400">
        <v>42136054</v>
      </c>
      <c r="G1400">
        <v>12600818</v>
      </c>
      <c r="H1400">
        <v>486705</v>
      </c>
      <c r="J1400">
        <v>12114113</v>
      </c>
      <c r="K1400">
        <v>7658031</v>
      </c>
    </row>
    <row r="1401" spans="1:11" x14ac:dyDescent="0.35">
      <c r="A1401" s="1">
        <v>45596</v>
      </c>
      <c r="B1401">
        <v>42539</v>
      </c>
      <c r="C1401">
        <v>505</v>
      </c>
      <c r="D1401">
        <v>224</v>
      </c>
      <c r="E1401">
        <v>476</v>
      </c>
      <c r="F1401">
        <v>42178593</v>
      </c>
      <c r="G1401">
        <v>12601174</v>
      </c>
      <c r="H1401">
        <v>486985</v>
      </c>
      <c r="J1401">
        <v>12114189</v>
      </c>
      <c r="K1401">
        <v>7658378</v>
      </c>
    </row>
    <row r="1402" spans="1:11" x14ac:dyDescent="0.35">
      <c r="A1402" s="1">
        <v>45597</v>
      </c>
      <c r="B1402">
        <v>42326</v>
      </c>
      <c r="C1402">
        <v>499</v>
      </c>
      <c r="D1402">
        <v>240</v>
      </c>
      <c r="E1402">
        <v>387</v>
      </c>
      <c r="F1402">
        <v>42220919</v>
      </c>
      <c r="G1402">
        <v>12601521</v>
      </c>
      <c r="H1402">
        <v>487242</v>
      </c>
      <c r="J1402">
        <v>12114279</v>
      </c>
      <c r="K1402">
        <v>7658630</v>
      </c>
    </row>
    <row r="1403" spans="1:11" x14ac:dyDescent="0.35">
      <c r="A1403" s="1">
        <v>45598</v>
      </c>
      <c r="B1403">
        <v>46347</v>
      </c>
      <c r="C1403">
        <v>619</v>
      </c>
      <c r="D1403">
        <v>286</v>
      </c>
      <c r="E1403">
        <v>591</v>
      </c>
      <c r="F1403">
        <v>42267266</v>
      </c>
      <c r="G1403">
        <v>12602026</v>
      </c>
      <c r="H1403">
        <v>487574</v>
      </c>
      <c r="J1403">
        <v>12114452</v>
      </c>
      <c r="K1403">
        <v>7659121</v>
      </c>
    </row>
    <row r="1404" spans="1:11" x14ac:dyDescent="0.35">
      <c r="A1404" s="1">
        <v>45599</v>
      </c>
      <c r="B1404">
        <v>23457</v>
      </c>
      <c r="C1404">
        <v>445</v>
      </c>
      <c r="D1404">
        <v>215</v>
      </c>
      <c r="E1404">
        <v>488</v>
      </c>
      <c r="F1404">
        <v>42290723</v>
      </c>
      <c r="G1404">
        <v>12602355</v>
      </c>
      <c r="H1404">
        <v>487803</v>
      </c>
      <c r="J1404">
        <v>12114552</v>
      </c>
      <c r="K1404">
        <v>7659506</v>
      </c>
    </row>
    <row r="1405" spans="1:11" x14ac:dyDescent="0.35">
      <c r="A1405" s="1">
        <v>45600</v>
      </c>
      <c r="B1405">
        <v>12513</v>
      </c>
      <c r="C1405">
        <v>203</v>
      </c>
      <c r="D1405">
        <v>123</v>
      </c>
      <c r="E1405">
        <v>259</v>
      </c>
      <c r="F1405">
        <v>42303236</v>
      </c>
      <c r="G1405">
        <v>12602441</v>
      </c>
      <c r="H1405">
        <v>487882</v>
      </c>
      <c r="J1405">
        <v>12114559</v>
      </c>
      <c r="K1405">
        <v>7659662</v>
      </c>
    </row>
    <row r="1406" spans="1:11" x14ac:dyDescent="0.35">
      <c r="A1406" s="1">
        <v>45601</v>
      </c>
      <c r="B1406">
        <v>41941</v>
      </c>
      <c r="C1406">
        <v>544</v>
      </c>
      <c r="D1406">
        <v>245</v>
      </c>
      <c r="E1406">
        <v>492</v>
      </c>
      <c r="F1406">
        <v>42345177</v>
      </c>
      <c r="G1406">
        <v>12602853</v>
      </c>
      <c r="H1406">
        <v>488180</v>
      </c>
      <c r="J1406">
        <v>12114673</v>
      </c>
      <c r="K1406">
        <v>7660040</v>
      </c>
    </row>
    <row r="1407" spans="1:11" x14ac:dyDescent="0.35">
      <c r="A1407" s="1">
        <v>45602</v>
      </c>
      <c r="B1407">
        <v>43985</v>
      </c>
      <c r="C1407">
        <v>595</v>
      </c>
      <c r="D1407">
        <v>295</v>
      </c>
      <c r="E1407">
        <v>627</v>
      </c>
      <c r="F1407">
        <v>42389162</v>
      </c>
      <c r="G1407">
        <v>12603344</v>
      </c>
      <c r="H1407">
        <v>488480</v>
      </c>
      <c r="J1407">
        <v>12114864</v>
      </c>
      <c r="K1407">
        <v>7660576</v>
      </c>
    </row>
    <row r="1408" spans="1:11" x14ac:dyDescent="0.35">
      <c r="A1408" s="1">
        <v>45603</v>
      </c>
      <c r="B1408">
        <v>40197</v>
      </c>
      <c r="C1408">
        <v>537</v>
      </c>
      <c r="D1408">
        <v>265</v>
      </c>
      <c r="E1408">
        <v>609</v>
      </c>
      <c r="F1408">
        <v>42429359</v>
      </c>
      <c r="G1408">
        <v>12603771</v>
      </c>
      <c r="H1408">
        <v>488751</v>
      </c>
      <c r="J1408">
        <v>12115020</v>
      </c>
      <c r="K1408">
        <v>7661090</v>
      </c>
    </row>
    <row r="1409" spans="1:11" x14ac:dyDescent="0.35">
      <c r="A1409" s="1">
        <v>45604</v>
      </c>
      <c r="B1409">
        <v>42957</v>
      </c>
      <c r="C1409">
        <v>663</v>
      </c>
      <c r="D1409">
        <v>331</v>
      </c>
      <c r="E1409">
        <v>631</v>
      </c>
      <c r="F1409">
        <v>42472316</v>
      </c>
      <c r="G1409">
        <v>12604321</v>
      </c>
      <c r="H1409">
        <v>489082</v>
      </c>
      <c r="J1409">
        <v>12115239</v>
      </c>
      <c r="K1409">
        <v>7661623</v>
      </c>
    </row>
    <row r="1410" spans="1:11" x14ac:dyDescent="0.35">
      <c r="A1410" s="1">
        <v>45605</v>
      </c>
      <c r="B1410">
        <v>39599</v>
      </c>
      <c r="C1410">
        <v>620</v>
      </c>
      <c r="D1410">
        <v>290</v>
      </c>
      <c r="E1410">
        <v>649</v>
      </c>
      <c r="F1410">
        <v>42511915</v>
      </c>
      <c r="G1410">
        <v>12604834</v>
      </c>
      <c r="H1410">
        <v>489412</v>
      </c>
      <c r="J1410">
        <v>12115422</v>
      </c>
      <c r="K1410">
        <v>7662177</v>
      </c>
    </row>
    <row r="1411" spans="1:11" x14ac:dyDescent="0.35">
      <c r="A1411" s="1">
        <v>45606</v>
      </c>
      <c r="B1411">
        <v>19503</v>
      </c>
      <c r="C1411">
        <v>389</v>
      </c>
      <c r="D1411">
        <v>193</v>
      </c>
      <c r="E1411">
        <v>520</v>
      </c>
      <c r="F1411">
        <v>42531418</v>
      </c>
      <c r="G1411">
        <v>12605139</v>
      </c>
      <c r="H1411">
        <v>489608</v>
      </c>
      <c r="J1411">
        <v>12115531</v>
      </c>
      <c r="K1411">
        <v>7662620</v>
      </c>
    </row>
    <row r="1412" spans="1:11" x14ac:dyDescent="0.35">
      <c r="A1412" s="1">
        <v>45607</v>
      </c>
      <c r="B1412">
        <v>10417</v>
      </c>
      <c r="C1412">
        <v>220</v>
      </c>
      <c r="D1412">
        <v>78</v>
      </c>
      <c r="E1412">
        <v>253</v>
      </c>
      <c r="F1412">
        <v>42541835</v>
      </c>
      <c r="G1412">
        <v>12605274</v>
      </c>
      <c r="H1412">
        <v>489749</v>
      </c>
      <c r="J1412">
        <v>12115525</v>
      </c>
      <c r="K1412">
        <v>7662792</v>
      </c>
    </row>
    <row r="1413" spans="1:11" x14ac:dyDescent="0.35">
      <c r="A1413" s="1">
        <v>45608</v>
      </c>
      <c r="B1413">
        <v>31508</v>
      </c>
      <c r="C1413">
        <v>477</v>
      </c>
      <c r="D1413">
        <v>228</v>
      </c>
      <c r="E1413">
        <v>505</v>
      </c>
      <c r="F1413">
        <v>42573343</v>
      </c>
      <c r="G1413">
        <v>12605669</v>
      </c>
      <c r="H1413">
        <v>489998</v>
      </c>
      <c r="J1413">
        <v>12115671</v>
      </c>
      <c r="K1413">
        <v>7663230</v>
      </c>
    </row>
    <row r="1414" spans="1:11" x14ac:dyDescent="0.35">
      <c r="A1414" s="1">
        <v>45609</v>
      </c>
      <c r="B1414">
        <v>34724</v>
      </c>
      <c r="C1414">
        <v>477</v>
      </c>
      <c r="D1414">
        <v>226</v>
      </c>
      <c r="E1414">
        <v>563</v>
      </c>
      <c r="F1414">
        <v>42608067</v>
      </c>
      <c r="G1414">
        <v>12606071</v>
      </c>
      <c r="H1414">
        <v>490249</v>
      </c>
      <c r="J1414">
        <v>12115822</v>
      </c>
      <c r="K1414">
        <v>7663725</v>
      </c>
    </row>
    <row r="1415" spans="1:11" x14ac:dyDescent="0.35">
      <c r="A1415" s="1">
        <v>45610</v>
      </c>
      <c r="B1415">
        <v>33705</v>
      </c>
      <c r="C1415">
        <v>514</v>
      </c>
      <c r="D1415">
        <v>245</v>
      </c>
      <c r="E1415">
        <v>550</v>
      </c>
      <c r="F1415">
        <v>42641772</v>
      </c>
      <c r="G1415">
        <v>12606528</v>
      </c>
      <c r="H1415">
        <v>490517</v>
      </c>
      <c r="J1415">
        <v>12116011</v>
      </c>
      <c r="K1415">
        <v>7664227</v>
      </c>
    </row>
    <row r="1416" spans="1:11" x14ac:dyDescent="0.35">
      <c r="A1416" s="1">
        <v>45611</v>
      </c>
      <c r="B1416">
        <v>34003</v>
      </c>
      <c r="C1416">
        <v>479</v>
      </c>
      <c r="D1416">
        <v>218</v>
      </c>
      <c r="E1416">
        <v>557</v>
      </c>
      <c r="F1416">
        <v>42675775</v>
      </c>
      <c r="G1416">
        <v>12606965</v>
      </c>
      <c r="H1416">
        <v>490778</v>
      </c>
      <c r="J1416">
        <v>12116187</v>
      </c>
      <c r="K1416">
        <v>7664747</v>
      </c>
    </row>
    <row r="1417" spans="1:11" x14ac:dyDescent="0.35">
      <c r="A1417" s="1">
        <v>45612</v>
      </c>
      <c r="B1417">
        <v>34242</v>
      </c>
      <c r="C1417">
        <v>586</v>
      </c>
      <c r="D1417">
        <v>259</v>
      </c>
      <c r="E1417">
        <v>550</v>
      </c>
      <c r="F1417">
        <v>42710017</v>
      </c>
      <c r="G1417">
        <v>12607537</v>
      </c>
      <c r="H1417">
        <v>491105</v>
      </c>
      <c r="J1417">
        <v>12116432</v>
      </c>
      <c r="K1417">
        <v>7665283</v>
      </c>
    </row>
    <row r="1418" spans="1:11" x14ac:dyDescent="0.35">
      <c r="A1418" s="1">
        <v>45613</v>
      </c>
      <c r="B1418">
        <v>15569</v>
      </c>
      <c r="C1418">
        <v>316</v>
      </c>
      <c r="D1418">
        <v>161</v>
      </c>
      <c r="E1418">
        <v>361</v>
      </c>
      <c r="F1418">
        <v>42725586</v>
      </c>
      <c r="G1418">
        <v>12607850</v>
      </c>
      <c r="H1418">
        <v>491260</v>
      </c>
      <c r="J1418">
        <v>12116590</v>
      </c>
      <c r="K1418">
        <v>7665641</v>
      </c>
    </row>
    <row r="1419" spans="1:11" x14ac:dyDescent="0.35">
      <c r="A1419" s="1">
        <v>45614</v>
      </c>
      <c r="B1419">
        <v>8210</v>
      </c>
      <c r="C1419">
        <v>176</v>
      </c>
      <c r="D1419">
        <v>101</v>
      </c>
      <c r="E1419">
        <v>225</v>
      </c>
      <c r="F1419">
        <v>42733796</v>
      </c>
      <c r="G1419">
        <v>12608026</v>
      </c>
      <c r="H1419">
        <v>491335</v>
      </c>
      <c r="J1419">
        <v>12116691</v>
      </c>
      <c r="K1419">
        <v>7665866</v>
      </c>
    </row>
    <row r="1420" spans="1:11" x14ac:dyDescent="0.35">
      <c r="A1420" s="1">
        <v>45615</v>
      </c>
      <c r="B1420">
        <v>28777</v>
      </c>
      <c r="C1420">
        <v>464</v>
      </c>
      <c r="D1420">
        <v>161</v>
      </c>
      <c r="E1420">
        <v>392</v>
      </c>
      <c r="F1420">
        <v>42762573</v>
      </c>
      <c r="G1420">
        <v>12608482</v>
      </c>
      <c r="H1420">
        <v>491638</v>
      </c>
      <c r="J1420">
        <v>12116844</v>
      </c>
      <c r="K1420">
        <v>7666252</v>
      </c>
    </row>
    <row r="1421" spans="1:11" x14ac:dyDescent="0.35">
      <c r="A1421" s="1">
        <v>45616</v>
      </c>
      <c r="B1421">
        <v>27195</v>
      </c>
      <c r="C1421">
        <v>352</v>
      </c>
      <c r="D1421">
        <v>146</v>
      </c>
      <c r="E1421">
        <v>405</v>
      </c>
      <c r="F1421">
        <v>42789768</v>
      </c>
      <c r="G1421">
        <v>12608834</v>
      </c>
      <c r="H1421">
        <v>491844</v>
      </c>
      <c r="J1421">
        <v>12116990</v>
      </c>
      <c r="K1421">
        <v>7666657</v>
      </c>
    </row>
    <row r="1422" spans="1:11" x14ac:dyDescent="0.35">
      <c r="A1422" s="1">
        <v>45617</v>
      </c>
      <c r="B1422">
        <v>22982</v>
      </c>
      <c r="C1422">
        <v>373</v>
      </c>
      <c r="D1422">
        <v>185</v>
      </c>
      <c r="E1422">
        <v>374</v>
      </c>
      <c r="F1422">
        <v>42812750</v>
      </c>
      <c r="G1422">
        <v>12609207</v>
      </c>
      <c r="H1422">
        <v>492032</v>
      </c>
      <c r="J1422">
        <v>12117175</v>
      </c>
      <c r="K1422">
        <v>7667031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vaccine_doses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 Mekonnen</cp:lastModifiedBy>
  <dcterms:created xsi:type="dcterms:W3CDTF">2025-03-18T15:48:18Z</dcterms:created>
  <dcterms:modified xsi:type="dcterms:W3CDTF">2025-03-18T16:35:45Z</dcterms:modified>
</cp:coreProperties>
</file>