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repos/xlsx-util/tests/"/>
    </mc:Choice>
  </mc:AlternateContent>
  <xr:revisionPtr revIDLastSave="0" documentId="13_ncr:1_{232AE317-8415-2342-B5F3-6C00BF051567}" xr6:coauthVersionLast="40" xr6:coauthVersionMax="40" xr10:uidLastSave="{00000000-0000-0000-0000-000000000000}"/>
  <bookViews>
    <workbookView xWindow="39420" yWindow="100" windowWidth="28040" windowHeight="16460" xr2:uid="{4FB15F7E-7FA2-0F42-8839-334BDF4C39A9}"/>
  </bookViews>
  <sheets>
    <sheet name="PascalCas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A4" i="1"/>
</calcChain>
</file>

<file path=xl/sharedStrings.xml><?xml version="1.0" encoding="utf-8"?>
<sst xmlns="http://schemas.openxmlformats.org/spreadsheetml/2006/main" count="4" uniqueCount="3">
  <si>
    <t>NotOcn</t>
  </si>
  <si>
    <t>Ocn</t>
  </si>
  <si>
    <t>123E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</si>
</sst>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42B-3495-CA42-92C3-F44A55514B4B}">
  <dimension ref="A1:B10"/>
  <sheetViews>
    <sheetView tabSelected="1"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9.1640625" bestFit="1" customWidth="1"/>
    <col min="3" max="3" width="10.6640625" bestFit="1" customWidth="1"/>
    <col min="4" max="4" width="9" bestFit="1" customWidth="1"/>
    <col min="5" max="5" width="11" bestFit="1" customWidth="1"/>
    <col min="6" max="6" width="7.83203125" bestFit="1" customWidth="1"/>
    <col min="7" max="7" width="12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2</v>
      </c>
    </row>
    <row r="3" spans="1:2" x14ac:dyDescent="0.2">
      <c r="A3">
        <v>5160</v>
      </c>
      <c r="B3">
        <v>5160</v>
      </c>
    </row>
    <row r="4" spans="1:2" x14ac:dyDescent="0.2">
      <c r="A4" t="str">
        <f>"0123"</f>
        <v>0123</v>
      </c>
      <c r="B4" t="str">
        <f>"0123"</f>
        <v>0123</v>
      </c>
    </row>
    <row r="5" spans="1:2" x14ac:dyDescent="0.2">
      <c r="A5">
        <v>1234</v>
      </c>
      <c r="B5">
        <v>1234</v>
      </c>
    </row>
    <row r="6" spans="1:2" x14ac:dyDescent="0.2">
      <c r="A6">
        <v>12345</v>
      </c>
      <c r="B6">
        <v>12345</v>
      </c>
    </row>
    <row r="7" spans="1:2" x14ac:dyDescent="0.2">
      <c r="A7">
        <v>123456</v>
      </c>
      <c r="B7">
        <v>123456</v>
      </c>
    </row>
    <row r="8" spans="1:2" x14ac:dyDescent="0.2">
      <c r="A8">
        <v>1234567</v>
      </c>
      <c r="B8">
        <v>1234567</v>
      </c>
    </row>
    <row r="9" spans="1:2" x14ac:dyDescent="0.2">
      <c r="A9">
        <v>12345678</v>
      </c>
      <c r="B9">
        <v>12345678</v>
      </c>
    </row>
    <row r="10" spans="1:2" x14ac:dyDescent="0.2">
      <c r="A10">
        <v>123456789</v>
      </c>
      <c r="B10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PascalCaseTest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Briggs</dc:creator>
  <cp:lastModifiedBy>Matthew Briggs</cp:lastModifiedBy>
  <dcterms:created xsi:type="dcterms:W3CDTF">2018-06-17T01:51:15Z</dcterms:created>
  <dcterms:modified xsi:type="dcterms:W3CDTF">2018-12-09T21:34:41Z</dcterms:modified>
</cp:coreProperties>
</file>