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b/Documents/repos/xlsx-util/tests/"/>
    </mc:Choice>
  </mc:AlternateContent>
  <xr:revisionPtr revIDLastSave="0" documentId="13_ncr:1_{97F9F407-9A48-B741-AF28-EE5DA2A043FD}" xr6:coauthVersionLast="34" xr6:coauthVersionMax="34" xr10:uidLastSave="{00000000-0000-0000-0000-000000000000}"/>
  <bookViews>
    <workbookView xWindow="380" yWindow="460" windowWidth="28040" windowHeight="16460" xr2:uid="{4FB15F7E-7FA2-0F42-8839-334BDF4C39A9}"/>
  </bookViews>
  <sheets>
    <sheet name="PascalCaseTes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  <c r="D4" i="1"/>
  <c r="C4" i="1"/>
  <c r="B4" i="1"/>
  <c r="A4" i="1"/>
</calcChain>
</file>

<file path=xl/sharedStrings.xml><?xml version="1.0" encoding="utf-8"?>
<sst xmlns="http://schemas.openxmlformats.org/spreadsheetml/2006/main" count="16" uniqueCount="16">
  <si>
    <t>THIS.IS.A.HEADER</t>
  </si>
  <si>
    <t>thIs is another header</t>
  </si>
  <si>
    <t>CURRATE</t>
  </si>
  <si>
    <t>SGS*((*HSC</t>
  </si>
  <si>
    <t>live.free</t>
  </si>
  <si>
    <t>SOMEGRP</t>
  </si>
  <si>
    <t>TransformMe</t>
  </si>
  <si>
    <t>ThisIsAHeader</t>
  </si>
  <si>
    <t>ThisIsAnotherHeader</t>
  </si>
  <si>
    <t>SomeGrp</t>
  </si>
  <si>
    <t>CurRate</t>
  </si>
  <si>
    <t>SgsHsc</t>
  </si>
  <si>
    <t>LiveFree</t>
  </si>
  <si>
    <t>Bones</t>
  </si>
  <si>
    <t>123Hello</t>
  </si>
  <si>
    <t>One23Hello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</si>
</sst>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A42B-3495-CA42-92C3-F44A55514B4B}">
  <dimension ref="A1:H4"/>
  <sheetViews>
    <sheetView tabSelected="1" workbookViewId="0">
      <selection activeCell="A2" sqref="A2:H2"/>
    </sheetView>
  </sheetViews>
  <sheetFormatPr baseColWidth="10" defaultRowHeight="16" x14ac:dyDescent="0.2"/>
  <cols>
    <col min="1" max="1" width="15.6640625" bestFit="1" customWidth="1"/>
    <col min="2" max="2" width="19.1640625" bestFit="1" customWidth="1"/>
    <col min="3" max="3" width="10.6640625" bestFit="1" customWidth="1"/>
    <col min="4" max="4" width="9" bestFit="1" customWidth="1"/>
    <col min="5" max="5" width="11" bestFit="1" customWidth="1"/>
    <col min="6" max="6" width="7.83203125" bestFit="1" customWidth="1"/>
    <col min="7" max="7" width="12.33203125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14</v>
      </c>
    </row>
    <row r="2" spans="1:8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15</v>
      </c>
    </row>
    <row r="3" spans="1:8" x14ac:dyDescent="0.2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</row>
    <row r="4" spans="1:8" x14ac:dyDescent="0.2">
      <c r="A4">
        <f>A3+100</f>
        <v>100</v>
      </c>
      <c r="B4">
        <f>B3+100</f>
        <v>101</v>
      </c>
      <c r="C4">
        <f>C3+100</f>
        <v>102</v>
      </c>
      <c r="D4">
        <f>D3+100</f>
        <v>103</v>
      </c>
      <c r="E4">
        <f>E3+100</f>
        <v>104</v>
      </c>
      <c r="F4">
        <f>F3+100</f>
        <v>105</v>
      </c>
      <c r="G4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PascalCaseTest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Briggs</dc:creator>
  <cp:lastModifiedBy>Matthew Briggs</cp:lastModifiedBy>
  <dcterms:created xsi:type="dcterms:W3CDTF">2018-06-17T01:51:15Z</dcterms:created>
  <dcterms:modified xsi:type="dcterms:W3CDTF">2018-06-17T02:01:11Z</dcterms:modified>
</cp:coreProperties>
</file>