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BDD0137-26DE-43ED-8A48-B2F74252F1B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<sst xmlns="http://schemas.openxmlformats.org/spreadsheetml/2006/main" count="6" uniqueCount="6">
  <si>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Security</t>
  </si>
  <si>
    <t>Quantity</t>
  </si>
  <si>
    <t>TCS</t>
  </si>
  <si>
    <t>IBM</t>
  </si>
  <si>
    <t>INFY</t>
  </si>
  <si>
    <t>HDFC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</si>
</sst>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Secuirty Quantities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TCS</c:v>
                </c:pt>
                <c:pt idx="1">
                  <c:v>IBM</c:v>
                </c:pt>
                <c:pt idx="2">
                  <c:v>INFY</c:v>
                </c:pt>
                <c:pt idx="3">
                  <c:v>HDFC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90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4802-8014-7E05B9F8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657247"/>
        <c:axId val="1976074399"/>
      </c:barChart>
      <c:catAx>
        <c:axId val="18346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74399"/>
        <c:crosses val="autoZero"/>
        <c:auto val="1"/>
        <c:lblAlgn val="ctr"/>
        <c:lblOffset val="100"/>
        <c:noMultiLvlLbl val="0"/>
      </c:catAx>
      <c:valAx>
        <c:axId val="19760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5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C64A9-F3AF-434E-A2C4-7F5AF3E4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150</v>
      </c>
    </row>
    <row r="4" spans="1:2" x14ac:dyDescent="0.25">
      <c r="A4" t="s">
        <v>4</v>
      </c>
      <c r="B4">
        <v>90</v>
      </c>
    </row>
    <row r="5" spans="1:2" x14ac:dyDescent="0.25">
      <c r="A5" t="s">
        <v>5</v>
      </c>
      <c r="B5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2019-05-16T17:52:09Z</dcterms:modified>
</cp:coreProperties>
</file>