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1D5E8014-7DD8-42B5-9BE3-682ADE97B254}" xr6:coauthVersionLast="47" xr6:coauthVersionMax="47" xr10:uidLastSave="{00000000-0000-0000-0000-000000000000}"/>
  <bookViews>
    <workbookView xWindow="9960" yWindow="300" windowWidth="18780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<sst xmlns="http://schemas.openxmlformats.org/spreadsheetml/2006/main" count="1473" uniqueCount="734">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</sst>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758db0cca41427ab0f2d69511d76dde">
      <tp t="s">
        <v/>
        <stp/>
        <stp>Chart</stp>
        <stp>2361218604032,1,1,3,3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19" sqref="B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3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-2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-1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-2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-0.5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-2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-1.5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-2.5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-1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-1.5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-0.5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-1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-0.5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-2.5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-0.5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-1.5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-0.5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-0.5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-1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-1.5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-3.5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-1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-1.5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-1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-1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-0.5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-0.5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-1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-0.5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-0.5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-0.5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-1.5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0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-1.5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-0.5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-1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-1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-1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-0.5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-1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-1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-3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-1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-1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-1.5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-0.5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-0.5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-0.5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-0.5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-0.5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-1.5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-0.5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-0.5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-1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-0.5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-0.5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-0.5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-0.5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-1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-0.5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-1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-0.5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-1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-1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</row>
    <row r="330" spans="1:22">
      <c r="D330" s="12" t="s">
        <v>402</v>
      </c>
      <c r="E330" s="12" t="s">
        <v>331</v>
      </c>
      <c r="J330">
        <v>0</v>
      </c>
    </row>
    <row r="331" spans="1:22">
      <c r="D331" s="12" t="s">
        <v>402</v>
      </c>
      <c r="E331" s="12" t="s">
        <v>332</v>
      </c>
      <c r="J331">
        <v>0</v>
      </c>
    </row>
    <row r="332" spans="1:22">
      <c r="D332" s="12" t="s">
        <v>402</v>
      </c>
      <c r="E332" s="12" t="s">
        <v>333</v>
      </c>
      <c r="J332">
        <v>0</v>
      </c>
    </row>
    <row r="333" spans="1:22">
      <c r="D333" s="12" t="s">
        <v>402</v>
      </c>
      <c r="E333" s="12" t="s">
        <v>334</v>
      </c>
      <c r="J333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2025-03-02T10:24:08Z</dcterms:modified>
</cp:coreProperties>
</file>